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640" windowHeight="10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'Arkusz1'!$A$1:$E$172</definedName>
  </definedNames>
  <calcPr fullCalcOnLoad="1"/>
</workbook>
</file>

<file path=xl/sharedStrings.xml><?xml version="1.0" encoding="utf-8"?>
<sst xmlns="http://schemas.openxmlformats.org/spreadsheetml/2006/main" count="40" uniqueCount="40">
  <si>
    <t>LP.</t>
  </si>
  <si>
    <t>Nr.Obrączki Rodowej</t>
  </si>
  <si>
    <t>Płeć</t>
  </si>
  <si>
    <t>Barwa</t>
  </si>
  <si>
    <t>Uwagi</t>
  </si>
  <si>
    <t>Pieczęć nagłówkowa Oddziału</t>
  </si>
  <si>
    <t>………………………………………</t>
  </si>
  <si>
    <r>
      <t xml:space="preserve">  </t>
    </r>
    <r>
      <rPr>
        <b/>
        <i/>
        <sz val="11"/>
        <color indexed="8"/>
        <rFont val="Czcionka tekstu podstawowego"/>
        <family val="0"/>
      </rPr>
      <t xml:space="preserve">  V-ce Prezes  d/s Lotowych</t>
    </r>
  </si>
  <si>
    <t xml:space="preserve">                    Data i Podpis Hodowcy</t>
  </si>
  <si>
    <t xml:space="preserve">                                Sekretarz Oddziału</t>
  </si>
  <si>
    <t xml:space="preserve">   Za Zarząd Oddziału</t>
  </si>
  <si>
    <t>Piczęć i podpis Lekarza Weterynarii</t>
  </si>
  <si>
    <t>Nazwa i seria szczepionki</t>
  </si>
  <si>
    <t xml:space="preserve">                  </t>
  </si>
  <si>
    <t xml:space="preserve">                     ………………………………..</t>
  </si>
  <si>
    <t>Ilość gołębi na spisie</t>
  </si>
  <si>
    <t>Nr.Komp.Hodowcy</t>
  </si>
  <si>
    <r>
      <rPr>
        <b/>
        <i/>
        <sz val="12"/>
        <color indexed="8"/>
        <rFont val="Cambria"/>
        <family val="1"/>
      </rPr>
      <t>Współrzędne Gołebnika :</t>
    </r>
    <r>
      <rPr>
        <b/>
        <i/>
        <sz val="11"/>
        <color indexed="8"/>
        <rFont val="Cambria"/>
        <family val="1"/>
      </rPr>
      <t xml:space="preserve"> </t>
    </r>
    <r>
      <rPr>
        <i/>
        <sz val="11"/>
        <color indexed="8"/>
        <rFont val="Cambria"/>
        <family val="1"/>
      </rPr>
      <t>N</t>
    </r>
    <r>
      <rPr>
        <sz val="11"/>
        <color indexed="8"/>
        <rFont val="Cambria"/>
        <family val="1"/>
      </rPr>
      <t xml:space="preserve"> ...…. ° ..….. ' ….... "          E ….... ° ….... ' …..… "       </t>
    </r>
    <r>
      <rPr>
        <b/>
        <i/>
        <sz val="11"/>
        <color indexed="8"/>
        <rFont val="Cambria"/>
        <family val="1"/>
      </rPr>
      <t xml:space="preserve"> </t>
    </r>
  </si>
  <si>
    <r>
      <t xml:space="preserve">             </t>
    </r>
    <r>
      <rPr>
        <b/>
        <sz val="18"/>
        <color indexed="8"/>
        <rFont val="Cambria"/>
        <family val="1"/>
      </rPr>
      <t>SPIS GOŁĘBI</t>
    </r>
    <r>
      <rPr>
        <b/>
        <sz val="16"/>
        <color indexed="8"/>
        <rFont val="Cambria"/>
        <family val="1"/>
      </rPr>
      <t xml:space="preserve">  </t>
    </r>
    <r>
      <rPr>
        <b/>
        <sz val="14"/>
        <color indexed="8"/>
        <rFont val="Cambria"/>
        <family val="1"/>
      </rPr>
      <t>DOROSŁYCH / MŁODYCH</t>
    </r>
    <r>
      <rPr>
        <b/>
        <sz val="16"/>
        <color indexed="8"/>
        <rFont val="Cambria"/>
        <family val="1"/>
      </rPr>
      <t xml:space="preserve"> * 20  ….. Rok</t>
    </r>
  </si>
  <si>
    <r>
      <rPr>
        <b/>
        <i/>
        <sz val="11"/>
        <color indexed="8"/>
        <rFont val="Cambria"/>
        <family val="1"/>
      </rPr>
      <t>Kontakt do Hodowcy :</t>
    </r>
    <r>
      <rPr>
        <sz val="11"/>
        <color indexed="8"/>
        <rFont val="Cambria"/>
        <family val="1"/>
      </rPr>
      <t xml:space="preserve"> Tel.                                                       </t>
    </r>
  </si>
  <si>
    <t xml:space="preserve">         E-mail -</t>
  </si>
  <si>
    <r>
      <rPr>
        <b/>
        <i/>
        <sz val="14"/>
        <color indexed="8"/>
        <rFont val="Cambria"/>
        <family val="1"/>
      </rPr>
      <t>Adres Hodowcy :</t>
    </r>
    <r>
      <rPr>
        <sz val="12"/>
        <color indexed="8"/>
        <rFont val="Cambria"/>
        <family val="1"/>
      </rPr>
      <t xml:space="preserve">                      </t>
    </r>
    <r>
      <rPr>
        <sz val="12"/>
        <color indexed="8"/>
        <rFont val="Cambria"/>
        <family val="1"/>
      </rPr>
      <t xml:space="preserve"> </t>
    </r>
  </si>
  <si>
    <t>Miejscowość:</t>
  </si>
  <si>
    <t>Okręg: Lublin</t>
  </si>
  <si>
    <t>Nazwa i Nr.Ser.Zegara</t>
  </si>
  <si>
    <t>(kraj-oddział-rok-nr.gołębia)</t>
  </si>
  <si>
    <t>1-Samiec</t>
  </si>
  <si>
    <t>np.. Niebieska</t>
  </si>
  <si>
    <t>(np..GMP , MP)</t>
  </si>
  <si>
    <t>PL-0214-09-1000</t>
  </si>
  <si>
    <t>0-Samica</t>
  </si>
  <si>
    <t>Niebieska Nakr.</t>
  </si>
  <si>
    <t>0208 Chełm</t>
  </si>
  <si>
    <t>0209 Dęblin</t>
  </si>
  <si>
    <t>0210 Krasnystaw</t>
  </si>
  <si>
    <t>0211 Lublin</t>
  </si>
  <si>
    <t>0214 Ryki</t>
  </si>
  <si>
    <t>Hodowca :</t>
  </si>
  <si>
    <t>0185 Zwoleń</t>
  </si>
  <si>
    <r>
      <rPr>
        <b/>
        <i/>
        <sz val="12"/>
        <color indexed="8"/>
        <rFont val="Cambria"/>
        <family val="1"/>
      </rPr>
      <t>Oddział</t>
    </r>
    <r>
      <rPr>
        <sz val="12"/>
        <color indexed="8"/>
        <rFont val="Cambria"/>
        <family val="1"/>
      </rPr>
      <t xml:space="preserve"> :                                 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</si>
</sst>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1"/>
      <color indexed="8"/>
      <name val="Czcionka tekstu podstawowego"/>
      <family val="0"/>
    </font>
    <font>
      <sz val="11"/>
      <color indexed="8"/>
      <name val="Cambria"/>
      <family val="1"/>
    </font>
    <font>
      <b/>
      <i/>
      <sz val="12"/>
      <color indexed="8"/>
      <name val="Cambria"/>
      <family val="1"/>
    </font>
    <font>
      <b/>
      <i/>
      <sz val="14"/>
      <color indexed="8"/>
      <name val="Cambria"/>
      <family val="1"/>
    </font>
    <font>
      <b/>
      <i/>
      <sz val="11"/>
      <color indexed="8"/>
      <name val="Cambria"/>
      <family val="1"/>
    </font>
    <font>
      <sz val="12"/>
      <color indexed="8"/>
      <name val="Cambria"/>
      <family val="1"/>
    </font>
    <font>
      <i/>
      <sz val="11"/>
      <color indexed="8"/>
      <name val="Cambria"/>
      <family val="1"/>
    </font>
    <font>
      <b/>
      <sz val="16"/>
      <color indexed="8"/>
      <name val="Cambria"/>
      <family val="1"/>
    </font>
    <font>
      <b/>
      <sz val="18"/>
      <color indexed="8"/>
      <name val="Cambria"/>
      <family val="1"/>
    </font>
    <font>
      <b/>
      <sz val="14"/>
      <color indexed="8"/>
      <name val="Cambria"/>
      <family val="1"/>
    </font>
    <font>
      <sz val="12"/>
      <color indexed="8"/>
      <name val="Arial Black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Czcionka tekstu podstawowego"/>
      <family val="0"/>
    </font>
    <font>
      <b/>
      <i/>
      <sz val="7"/>
      <color indexed="8"/>
      <name val="Cambria"/>
      <family val="1"/>
    </font>
    <font>
      <sz val="12"/>
      <color indexed="8"/>
      <name val="Times New Roman"/>
      <family val="1"/>
    </font>
    <font>
      <b/>
      <i/>
      <sz val="10"/>
      <color indexed="8"/>
      <name val="Cambria"/>
      <family val="1"/>
    </font>
    <font>
      <b/>
      <i/>
      <sz val="14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i/>
      <sz val="9"/>
      <name val="Cambria"/>
      <family val="1"/>
    </font>
    <font>
      <b/>
      <i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zcionka tekstu podstawowego"/>
      <family val="0"/>
    </font>
    <font>
      <b/>
      <sz val="16"/>
      <color theme="1"/>
      <name val="Czcionka tekstu podstawowego"/>
      <family val="0"/>
    </font>
    <font>
      <b/>
      <i/>
      <sz val="7"/>
      <color theme="1"/>
      <name val="Cambria"/>
      <family val="1"/>
    </font>
    <font>
      <sz val="11"/>
      <color theme="1"/>
      <name val="Cambria"/>
      <family val="1"/>
    </font>
    <font>
      <b/>
      <sz val="16"/>
      <color theme="1"/>
      <name val="Cambria"/>
      <family val="1"/>
    </font>
    <font>
      <sz val="12"/>
      <color theme="1"/>
      <name val="Times New Roman"/>
      <family val="1"/>
    </font>
    <font>
      <b/>
      <i/>
      <sz val="10"/>
      <color theme="1"/>
      <name val="Cambria"/>
      <family val="1"/>
    </font>
    <font>
      <i/>
      <sz val="11"/>
      <color theme="1"/>
      <name val="Cambria"/>
      <family val="1"/>
    </font>
    <font>
      <b/>
      <i/>
      <sz val="12"/>
      <color theme="1"/>
      <name val="Cambria"/>
      <family val="1"/>
    </font>
    <font>
      <b/>
      <i/>
      <sz val="14"/>
      <color theme="1"/>
      <name val="Cambria"/>
      <family val="1"/>
    </font>
    <font>
      <b/>
      <i/>
      <sz val="14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  <font>
      <b/>
      <i/>
      <sz val="8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8" fillId="0" borderId="11" xfId="0" applyFont="1" applyBorder="1" applyAlignment="1">
      <alignment horizontal="left" indent="1"/>
    </xf>
    <xf numFmtId="0" fontId="58" fillId="0" borderId="11" xfId="0" applyFont="1" applyBorder="1" applyAlignment="1">
      <alignment horizontal="left" vertical="center" indent="1"/>
    </xf>
    <xf numFmtId="0" fontId="58" fillId="0" borderId="10" xfId="0" applyFont="1" applyBorder="1" applyAlignment="1">
      <alignment horizontal="left" vertical="center" indent="1"/>
    </xf>
    <xf numFmtId="0" fontId="58" fillId="0" borderId="10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0" fontId="58" fillId="33" borderId="11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left" indent="1"/>
    </xf>
    <xf numFmtId="0" fontId="59" fillId="0" borderId="10" xfId="0" applyFont="1" applyBorder="1" applyAlignment="1">
      <alignment horizontal="center" vertical="top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top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top"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top"/>
    </xf>
    <xf numFmtId="0" fontId="64" fillId="0" borderId="16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5" fillId="0" borderId="12" xfId="0" applyFont="1" applyBorder="1" applyAlignment="1">
      <alignment horizontal="center" vertical="top"/>
    </xf>
    <xf numFmtId="0" fontId="65" fillId="0" borderId="18" xfId="0" applyFont="1" applyBorder="1" applyAlignment="1">
      <alignment horizontal="center" vertical="top"/>
    </xf>
    <xf numFmtId="0" fontId="65" fillId="0" borderId="16" xfId="0" applyFont="1" applyBorder="1" applyAlignment="1">
      <alignment horizontal="center" vertical="top"/>
    </xf>
    <xf numFmtId="0" fontId="65" fillId="0" borderId="19" xfId="0" applyFont="1" applyBorder="1" applyAlignment="1">
      <alignment horizontal="center" vertical="top"/>
    </xf>
    <xf numFmtId="0" fontId="35" fillId="0" borderId="13" xfId="0" applyFont="1" applyBorder="1" applyAlignment="1">
      <alignment horizontal="center" vertical="top"/>
    </xf>
    <xf numFmtId="0" fontId="35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3" fillId="0" borderId="13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9"/>
  <sheetViews>
    <sheetView tabSelected="1" zoomScalePageLayoutView="0" workbookViewId="0" topLeftCell="A1">
      <selection activeCell="I9" sqref="I9"/>
    </sheetView>
  </sheetViews>
  <sheetFormatPr defaultColWidth="8.796875" defaultRowHeight="14.25"/>
  <cols>
    <col min="1" max="1" width="4.09765625" style="0" customWidth="1"/>
    <col min="2" max="2" width="30.09765625" style="0" customWidth="1"/>
    <col min="3" max="3" width="9.3984375" style="0" customWidth="1"/>
    <col min="4" max="4" width="25.5" style="0" customWidth="1"/>
    <col min="5" max="5" width="17.69921875" style="0" customWidth="1"/>
  </cols>
  <sheetData>
    <row r="1" spans="1:5" ht="24.75" customHeight="1">
      <c r="A1" s="5"/>
      <c r="B1" s="5"/>
      <c r="C1" s="5"/>
      <c r="D1" s="5"/>
      <c r="E1" s="40" t="s">
        <v>15</v>
      </c>
    </row>
    <row r="2" spans="1:5" ht="15.75" customHeight="1" thickBot="1">
      <c r="A2" s="4" t="s">
        <v>5</v>
      </c>
      <c r="B2" s="5"/>
      <c r="C2" s="5"/>
      <c r="D2" s="5"/>
      <c r="E2" s="41"/>
    </row>
    <row r="3" spans="1:5" s="3" customFormat="1" ht="33.75" customHeight="1">
      <c r="A3" s="6" t="s">
        <v>18</v>
      </c>
      <c r="B3" s="6"/>
      <c r="C3" s="6"/>
      <c r="D3" s="6"/>
      <c r="E3" s="6"/>
    </row>
    <row r="4" spans="1:5" ht="23.25" customHeight="1">
      <c r="A4" s="47" t="s">
        <v>37</v>
      </c>
      <c r="B4" s="42"/>
      <c r="C4" s="35" t="s">
        <v>39</v>
      </c>
      <c r="D4" s="34"/>
      <c r="E4" s="20" t="s">
        <v>23</v>
      </c>
    </row>
    <row r="5" spans="1:5" ht="27.75" customHeight="1">
      <c r="A5" s="43" t="s">
        <v>21</v>
      </c>
      <c r="B5" s="43"/>
      <c r="C5" s="5"/>
      <c r="D5" s="19" t="s">
        <v>22</v>
      </c>
      <c r="E5" s="5"/>
    </row>
    <row r="6" spans="1:5" ht="32.25" customHeight="1">
      <c r="A6" s="13" t="s">
        <v>17</v>
      </c>
      <c r="B6" s="5"/>
      <c r="C6" s="5"/>
      <c r="D6" s="5"/>
      <c r="E6" s="17" t="s">
        <v>16</v>
      </c>
    </row>
    <row r="7" spans="1:5" ht="33" customHeight="1">
      <c r="A7" s="42" t="s">
        <v>19</v>
      </c>
      <c r="B7" s="42"/>
      <c r="C7" s="5"/>
      <c r="D7" s="18" t="s">
        <v>20</v>
      </c>
      <c r="E7" s="17" t="s">
        <v>24</v>
      </c>
    </row>
    <row r="8" spans="1:5" ht="9.75" customHeight="1" thickBot="1">
      <c r="A8" s="5"/>
      <c r="B8" s="5"/>
      <c r="C8" s="5"/>
      <c r="D8" s="5"/>
      <c r="E8" s="5"/>
    </row>
    <row r="9" spans="1:5" ht="18" customHeight="1">
      <c r="A9" s="44" t="s">
        <v>0</v>
      </c>
      <c r="B9" s="22" t="s">
        <v>1</v>
      </c>
      <c r="C9" s="23" t="s">
        <v>2</v>
      </c>
      <c r="D9" s="23" t="s">
        <v>3</v>
      </c>
      <c r="E9" s="24" t="s">
        <v>4</v>
      </c>
    </row>
    <row r="10" spans="1:5" ht="13.5" customHeight="1">
      <c r="A10" s="45"/>
      <c r="B10" s="25" t="s">
        <v>25</v>
      </c>
      <c r="C10" s="26" t="s">
        <v>26</v>
      </c>
      <c r="D10" s="26" t="s">
        <v>27</v>
      </c>
      <c r="E10" s="27" t="s">
        <v>28</v>
      </c>
    </row>
    <row r="11" spans="1:5" ht="14.25" customHeight="1" thickBot="1">
      <c r="A11" s="46"/>
      <c r="B11" s="28" t="s">
        <v>29</v>
      </c>
      <c r="C11" s="29" t="s">
        <v>30</v>
      </c>
      <c r="D11" s="29" t="s">
        <v>31</v>
      </c>
      <c r="E11" s="30"/>
    </row>
    <row r="12" spans="1:5" ht="16.5" customHeight="1">
      <c r="A12" s="31">
        <v>1</v>
      </c>
      <c r="B12" s="32"/>
      <c r="C12" s="32"/>
      <c r="D12" s="32"/>
      <c r="E12" s="32"/>
    </row>
    <row r="13" spans="1:5" ht="16.5" customHeight="1">
      <c r="A13" s="2">
        <v>2</v>
      </c>
      <c r="B13" s="21"/>
      <c r="C13" s="21"/>
      <c r="D13" s="21"/>
      <c r="E13" s="21"/>
    </row>
    <row r="14" spans="1:5" ht="16.5" customHeight="1">
      <c r="A14" s="2">
        <v>3</v>
      </c>
      <c r="B14" s="21"/>
      <c r="C14" s="21"/>
      <c r="D14" s="21"/>
      <c r="E14" s="21"/>
    </row>
    <row r="15" spans="1:5" ht="16.5" customHeight="1">
      <c r="A15" s="2">
        <v>4</v>
      </c>
      <c r="B15" s="21"/>
      <c r="C15" s="21"/>
      <c r="D15" s="21"/>
      <c r="E15" s="21"/>
    </row>
    <row r="16" spans="1:5" ht="16.5" customHeight="1">
      <c r="A16" s="2">
        <v>5</v>
      </c>
      <c r="B16" s="21"/>
      <c r="C16" s="21"/>
      <c r="D16" s="21"/>
      <c r="E16" s="21"/>
    </row>
    <row r="17" spans="1:5" ht="16.5" customHeight="1">
      <c r="A17" s="2">
        <v>6</v>
      </c>
      <c r="B17" s="21"/>
      <c r="C17" s="21"/>
      <c r="D17" s="21"/>
      <c r="E17" s="21"/>
    </row>
    <row r="18" spans="1:5" ht="16.5" customHeight="1">
      <c r="A18" s="2">
        <v>7</v>
      </c>
      <c r="B18" s="21"/>
      <c r="C18" s="21"/>
      <c r="D18" s="21"/>
      <c r="E18" s="21"/>
    </row>
    <row r="19" spans="1:5" ht="16.5" customHeight="1">
      <c r="A19" s="2">
        <v>8</v>
      </c>
      <c r="B19" s="21"/>
      <c r="C19" s="21"/>
      <c r="D19" s="21"/>
      <c r="E19" s="21"/>
    </row>
    <row r="20" spans="1:5" ht="16.5" customHeight="1">
      <c r="A20" s="2">
        <v>9</v>
      </c>
      <c r="B20" s="21"/>
      <c r="C20" s="21"/>
      <c r="D20" s="21"/>
      <c r="E20" s="21"/>
    </row>
    <row r="21" spans="1:5" ht="16.5" customHeight="1">
      <c r="A21" s="2">
        <v>10</v>
      </c>
      <c r="B21" s="21"/>
      <c r="C21" s="21"/>
      <c r="D21" s="21"/>
      <c r="E21" s="21"/>
    </row>
    <row r="22" spans="1:5" ht="16.5" customHeight="1">
      <c r="A22" s="2">
        <v>11</v>
      </c>
      <c r="B22" s="21"/>
      <c r="C22" s="21"/>
      <c r="D22" s="21"/>
      <c r="E22" s="21"/>
    </row>
    <row r="23" spans="1:5" ht="16.5" customHeight="1">
      <c r="A23" s="2">
        <v>12</v>
      </c>
      <c r="B23" s="21"/>
      <c r="C23" s="21"/>
      <c r="D23" s="21"/>
      <c r="E23" s="21"/>
    </row>
    <row r="24" spans="1:5" ht="16.5" customHeight="1">
      <c r="A24" s="2">
        <v>13</v>
      </c>
      <c r="B24" s="21"/>
      <c r="C24" s="21"/>
      <c r="D24" s="21"/>
      <c r="E24" s="21"/>
    </row>
    <row r="25" spans="1:5" ht="16.5" customHeight="1">
      <c r="A25" s="2">
        <v>14</v>
      </c>
      <c r="B25" s="21"/>
      <c r="C25" s="21"/>
      <c r="D25" s="21"/>
      <c r="E25" s="21"/>
    </row>
    <row r="26" spans="1:5" ht="16.5" customHeight="1">
      <c r="A26" s="2">
        <v>15</v>
      </c>
      <c r="B26" s="21"/>
      <c r="C26" s="21"/>
      <c r="D26" s="21"/>
      <c r="E26" s="21"/>
    </row>
    <row r="27" spans="1:5" ht="16.5" customHeight="1">
      <c r="A27" s="2">
        <v>16</v>
      </c>
      <c r="B27" s="21"/>
      <c r="C27" s="21"/>
      <c r="D27" s="21"/>
      <c r="E27" s="21"/>
    </row>
    <row r="28" spans="1:5" ht="16.5" customHeight="1">
      <c r="A28" s="2">
        <v>17</v>
      </c>
      <c r="B28" s="21"/>
      <c r="C28" s="21"/>
      <c r="D28" s="21"/>
      <c r="E28" s="21"/>
    </row>
    <row r="29" spans="1:5" ht="16.5" customHeight="1">
      <c r="A29" s="2">
        <v>18</v>
      </c>
      <c r="B29" s="21"/>
      <c r="C29" s="21"/>
      <c r="D29" s="21"/>
      <c r="E29" s="21"/>
    </row>
    <row r="30" spans="1:5" ht="16.5" customHeight="1">
      <c r="A30" s="2">
        <v>19</v>
      </c>
      <c r="B30" s="21"/>
      <c r="C30" s="21"/>
      <c r="D30" s="21"/>
      <c r="E30" s="21"/>
    </row>
    <row r="31" spans="1:5" ht="16.5" customHeight="1">
      <c r="A31" s="2">
        <v>20</v>
      </c>
      <c r="B31" s="21"/>
      <c r="C31" s="21"/>
      <c r="D31" s="21"/>
      <c r="E31" s="21"/>
    </row>
    <row r="32" spans="1:5" ht="16.5" customHeight="1">
      <c r="A32" s="2">
        <v>21</v>
      </c>
      <c r="B32" s="21"/>
      <c r="C32" s="21"/>
      <c r="D32" s="21"/>
      <c r="E32" s="21"/>
    </row>
    <row r="33" spans="1:5" ht="16.5" customHeight="1">
      <c r="A33" s="2">
        <v>22</v>
      </c>
      <c r="B33" s="21"/>
      <c r="C33" s="21"/>
      <c r="D33" s="21"/>
      <c r="E33" s="21"/>
    </row>
    <row r="34" spans="1:5" ht="16.5" customHeight="1">
      <c r="A34" s="2">
        <v>23</v>
      </c>
      <c r="B34" s="21"/>
      <c r="C34" s="21"/>
      <c r="D34" s="21"/>
      <c r="E34" s="21"/>
    </row>
    <row r="35" spans="1:5" ht="16.5" customHeight="1">
      <c r="A35" s="2">
        <v>24</v>
      </c>
      <c r="B35" s="21"/>
      <c r="C35" s="21"/>
      <c r="D35" s="21"/>
      <c r="E35" s="21"/>
    </row>
    <row r="36" spans="1:5" ht="16.5" customHeight="1">
      <c r="A36" s="2">
        <v>25</v>
      </c>
      <c r="B36" s="21"/>
      <c r="C36" s="21"/>
      <c r="D36" s="21"/>
      <c r="E36" s="21"/>
    </row>
    <row r="37" spans="1:5" ht="16.5" customHeight="1">
      <c r="A37" s="2">
        <v>26</v>
      </c>
      <c r="B37" s="21"/>
      <c r="C37" s="21"/>
      <c r="D37" s="21"/>
      <c r="E37" s="21"/>
    </row>
    <row r="38" spans="1:5" ht="16.5" customHeight="1">
      <c r="A38" s="2">
        <v>27</v>
      </c>
      <c r="B38" s="21"/>
      <c r="C38" s="21"/>
      <c r="D38" s="21"/>
      <c r="E38" s="21"/>
    </row>
    <row r="39" spans="1:5" ht="16.5" customHeight="1">
      <c r="A39" s="2">
        <v>28</v>
      </c>
      <c r="B39" s="21"/>
      <c r="C39" s="21"/>
      <c r="D39" s="21"/>
      <c r="E39" s="21"/>
    </row>
    <row r="40" spans="1:5" ht="16.5" customHeight="1">
      <c r="A40" s="2">
        <v>29</v>
      </c>
      <c r="B40" s="21"/>
      <c r="C40" s="21"/>
      <c r="D40" s="21"/>
      <c r="E40" s="21"/>
    </row>
    <row r="41" spans="1:5" ht="16.5" customHeight="1">
      <c r="A41" s="2">
        <v>30</v>
      </c>
      <c r="B41" s="21"/>
      <c r="C41" s="21"/>
      <c r="D41" s="21"/>
      <c r="E41" s="21"/>
    </row>
    <row r="42" spans="1:5" ht="16.5" customHeight="1">
      <c r="A42" s="2">
        <v>31</v>
      </c>
      <c r="B42" s="21"/>
      <c r="C42" s="21"/>
      <c r="D42" s="21"/>
      <c r="E42" s="21"/>
    </row>
    <row r="43" spans="1:5" ht="16.5" customHeight="1">
      <c r="A43" s="2">
        <v>32</v>
      </c>
      <c r="B43" s="21"/>
      <c r="C43" s="21"/>
      <c r="D43" s="21"/>
      <c r="E43" s="21"/>
    </row>
    <row r="44" spans="1:5" ht="16.5" customHeight="1">
      <c r="A44" s="2">
        <v>33</v>
      </c>
      <c r="B44" s="21"/>
      <c r="C44" s="21"/>
      <c r="D44" s="21"/>
      <c r="E44" s="21"/>
    </row>
    <row r="45" spans="1:5" ht="16.5" customHeight="1">
      <c r="A45" s="2">
        <v>34</v>
      </c>
      <c r="B45" s="21"/>
      <c r="C45" s="21"/>
      <c r="D45" s="21"/>
      <c r="E45" s="21"/>
    </row>
    <row r="46" spans="1:5" ht="16.5" customHeight="1">
      <c r="A46" s="2">
        <v>35</v>
      </c>
      <c r="B46" s="21"/>
      <c r="C46" s="21"/>
      <c r="D46" s="21"/>
      <c r="E46" s="21"/>
    </row>
    <row r="47" spans="1:5" ht="16.5" customHeight="1">
      <c r="A47" s="2">
        <v>36</v>
      </c>
      <c r="B47" s="21"/>
      <c r="C47" s="21"/>
      <c r="D47" s="21"/>
      <c r="E47" s="21"/>
    </row>
    <row r="48" spans="1:5" ht="16.5" customHeight="1">
      <c r="A48" s="2">
        <v>37</v>
      </c>
      <c r="B48" s="21"/>
      <c r="C48" s="21"/>
      <c r="D48" s="21"/>
      <c r="E48" s="21"/>
    </row>
    <row r="49" spans="1:5" ht="16.5" customHeight="1">
      <c r="A49" s="2">
        <v>38</v>
      </c>
      <c r="B49" s="21"/>
      <c r="C49" s="21"/>
      <c r="D49" s="21"/>
      <c r="E49" s="21"/>
    </row>
    <row r="50" spans="1:5" ht="16.5" customHeight="1">
      <c r="A50" s="2">
        <v>39</v>
      </c>
      <c r="B50" s="21"/>
      <c r="C50" s="21"/>
      <c r="D50" s="21"/>
      <c r="E50" s="21"/>
    </row>
    <row r="51" spans="1:5" ht="16.5" customHeight="1">
      <c r="A51" s="2">
        <v>40</v>
      </c>
      <c r="B51" s="21"/>
      <c r="C51" s="21"/>
      <c r="D51" s="21"/>
      <c r="E51" s="21"/>
    </row>
    <row r="52" spans="1:5" ht="16.5" customHeight="1">
      <c r="A52" s="2">
        <v>41</v>
      </c>
      <c r="B52" s="21"/>
      <c r="C52" s="21"/>
      <c r="D52" s="21"/>
      <c r="E52" s="21"/>
    </row>
    <row r="53" spans="1:5" ht="16.5" customHeight="1">
      <c r="A53" s="2">
        <v>42</v>
      </c>
      <c r="B53" s="21"/>
      <c r="C53" s="21"/>
      <c r="D53" s="21"/>
      <c r="E53" s="21"/>
    </row>
    <row r="54" spans="1:5" ht="16.5" customHeight="1">
      <c r="A54" s="2">
        <v>43</v>
      </c>
      <c r="B54" s="21"/>
      <c r="C54" s="21"/>
      <c r="D54" s="21"/>
      <c r="E54" s="21"/>
    </row>
    <row r="55" spans="1:5" ht="16.5" customHeight="1">
      <c r="A55" s="2">
        <v>44</v>
      </c>
      <c r="B55" s="21"/>
      <c r="C55" s="21"/>
      <c r="D55" s="21"/>
      <c r="E55" s="21"/>
    </row>
    <row r="56" spans="1:5" ht="16.5" customHeight="1">
      <c r="A56" s="2">
        <v>45</v>
      </c>
      <c r="B56" s="21"/>
      <c r="C56" s="21"/>
      <c r="D56" s="21"/>
      <c r="E56" s="21"/>
    </row>
    <row r="57" spans="1:5" ht="16.5" customHeight="1">
      <c r="A57" s="2">
        <v>46</v>
      </c>
      <c r="B57" s="21"/>
      <c r="C57" s="21"/>
      <c r="D57" s="21"/>
      <c r="E57" s="21"/>
    </row>
    <row r="58" spans="1:5" ht="16.5" customHeight="1">
      <c r="A58" s="2">
        <v>47</v>
      </c>
      <c r="B58" s="21"/>
      <c r="C58" s="21"/>
      <c r="D58" s="21"/>
      <c r="E58" s="21"/>
    </row>
    <row r="59" spans="1:5" ht="16.5" customHeight="1">
      <c r="A59" s="2">
        <v>48</v>
      </c>
      <c r="B59" s="21"/>
      <c r="C59" s="21"/>
      <c r="D59" s="21"/>
      <c r="E59" s="21"/>
    </row>
    <row r="60" spans="1:5" ht="16.5" customHeight="1">
      <c r="A60" s="2">
        <v>49</v>
      </c>
      <c r="B60" s="21"/>
      <c r="C60" s="21"/>
      <c r="D60" s="21"/>
      <c r="E60" s="21"/>
    </row>
    <row r="61" spans="1:5" ht="16.5" customHeight="1">
      <c r="A61" s="2">
        <v>50</v>
      </c>
      <c r="B61" s="21"/>
      <c r="C61" s="21"/>
      <c r="D61" s="21"/>
      <c r="E61" s="21"/>
    </row>
    <row r="62" spans="1:5" ht="16.5" customHeight="1">
      <c r="A62" s="2">
        <v>51</v>
      </c>
      <c r="B62" s="21"/>
      <c r="C62" s="21"/>
      <c r="D62" s="21"/>
      <c r="E62" s="21"/>
    </row>
    <row r="63" spans="1:5" ht="16.5" customHeight="1">
      <c r="A63" s="2">
        <v>52</v>
      </c>
      <c r="B63" s="21"/>
      <c r="C63" s="21"/>
      <c r="D63" s="21"/>
      <c r="E63" s="21"/>
    </row>
    <row r="64" spans="1:5" ht="16.5" customHeight="1">
      <c r="A64" s="2">
        <v>53</v>
      </c>
      <c r="B64" s="21"/>
      <c r="C64" s="21"/>
      <c r="D64" s="21"/>
      <c r="E64" s="21"/>
    </row>
    <row r="65" spans="1:5" ht="16.5" customHeight="1">
      <c r="A65" s="2">
        <v>54</v>
      </c>
      <c r="B65" s="21"/>
      <c r="C65" s="21"/>
      <c r="D65" s="21"/>
      <c r="E65" s="21"/>
    </row>
    <row r="66" spans="1:5" ht="16.5" customHeight="1">
      <c r="A66" s="2">
        <v>55</v>
      </c>
      <c r="B66" s="21"/>
      <c r="C66" s="21"/>
      <c r="D66" s="21"/>
      <c r="E66" s="21"/>
    </row>
    <row r="67" spans="1:5" ht="16.5" customHeight="1">
      <c r="A67" s="2">
        <v>56</v>
      </c>
      <c r="B67" s="21"/>
      <c r="C67" s="21"/>
      <c r="D67" s="21"/>
      <c r="E67" s="21"/>
    </row>
    <row r="68" spans="1:5" ht="16.5" customHeight="1">
      <c r="A68" s="2">
        <v>57</v>
      </c>
      <c r="B68" s="21"/>
      <c r="C68" s="21"/>
      <c r="D68" s="21"/>
      <c r="E68" s="21"/>
    </row>
    <row r="69" spans="1:5" ht="16.5" customHeight="1">
      <c r="A69" s="2">
        <v>58</v>
      </c>
      <c r="B69" s="21"/>
      <c r="C69" s="21"/>
      <c r="D69" s="21"/>
      <c r="E69" s="21"/>
    </row>
    <row r="70" spans="1:5" ht="16.5" customHeight="1">
      <c r="A70" s="2">
        <v>59</v>
      </c>
      <c r="B70" s="21"/>
      <c r="C70" s="21"/>
      <c r="D70" s="21"/>
      <c r="E70" s="21"/>
    </row>
    <row r="71" spans="1:5" ht="16.5" customHeight="1">
      <c r="A71" s="2">
        <v>60</v>
      </c>
      <c r="B71" s="21"/>
      <c r="C71" s="21"/>
      <c r="D71" s="21"/>
      <c r="E71" s="21"/>
    </row>
    <row r="72" spans="1:5" ht="16.5" customHeight="1">
      <c r="A72" s="2">
        <v>61</v>
      </c>
      <c r="B72" s="21"/>
      <c r="C72" s="21"/>
      <c r="D72" s="21"/>
      <c r="E72" s="21"/>
    </row>
    <row r="73" spans="1:5" ht="16.5" customHeight="1">
      <c r="A73" s="2">
        <v>62</v>
      </c>
      <c r="B73" s="21"/>
      <c r="C73" s="21"/>
      <c r="D73" s="21"/>
      <c r="E73" s="21"/>
    </row>
    <row r="74" spans="1:5" ht="16.5" customHeight="1">
      <c r="A74" s="2">
        <v>63</v>
      </c>
      <c r="B74" s="21"/>
      <c r="C74" s="21"/>
      <c r="D74" s="21"/>
      <c r="E74" s="21"/>
    </row>
    <row r="75" spans="1:5" ht="16.5" customHeight="1">
      <c r="A75" s="2">
        <v>64</v>
      </c>
      <c r="B75" s="21"/>
      <c r="C75" s="21"/>
      <c r="D75" s="21"/>
      <c r="E75" s="21"/>
    </row>
    <row r="76" spans="1:5" ht="16.5" customHeight="1">
      <c r="A76" s="2">
        <v>65</v>
      </c>
      <c r="B76" s="21"/>
      <c r="C76" s="21"/>
      <c r="D76" s="21"/>
      <c r="E76" s="21"/>
    </row>
    <row r="77" spans="1:5" ht="16.5" customHeight="1">
      <c r="A77" s="2">
        <v>66</v>
      </c>
      <c r="B77" s="21"/>
      <c r="C77" s="21"/>
      <c r="D77" s="21"/>
      <c r="E77" s="21"/>
    </row>
    <row r="78" spans="1:5" ht="16.5" customHeight="1">
      <c r="A78" s="2">
        <v>67</v>
      </c>
      <c r="B78" s="21"/>
      <c r="C78" s="21"/>
      <c r="D78" s="21"/>
      <c r="E78" s="21"/>
    </row>
    <row r="79" spans="1:5" ht="16.5" customHeight="1">
      <c r="A79" s="2">
        <v>68</v>
      </c>
      <c r="B79" s="21"/>
      <c r="C79" s="21"/>
      <c r="D79" s="21"/>
      <c r="E79" s="21"/>
    </row>
    <row r="80" spans="1:5" ht="16.5" customHeight="1">
      <c r="A80" s="2">
        <v>69</v>
      </c>
      <c r="B80" s="21"/>
      <c r="C80" s="21"/>
      <c r="D80" s="21"/>
      <c r="E80" s="21"/>
    </row>
    <row r="81" spans="1:5" ht="16.5" customHeight="1">
      <c r="A81" s="2">
        <v>70</v>
      </c>
      <c r="B81" s="21"/>
      <c r="C81" s="21"/>
      <c r="D81" s="21"/>
      <c r="E81" s="21"/>
    </row>
    <row r="82" spans="1:5" ht="16.5" customHeight="1">
      <c r="A82" s="2">
        <v>71</v>
      </c>
      <c r="B82" s="21"/>
      <c r="C82" s="21"/>
      <c r="D82" s="21"/>
      <c r="E82" s="21"/>
    </row>
    <row r="83" spans="1:5" ht="16.5" customHeight="1">
      <c r="A83" s="2">
        <v>72</v>
      </c>
      <c r="B83" s="21"/>
      <c r="C83" s="21"/>
      <c r="D83" s="21"/>
      <c r="E83" s="21"/>
    </row>
    <row r="84" spans="1:5" ht="16.5" customHeight="1">
      <c r="A84" s="2">
        <v>73</v>
      </c>
      <c r="B84" s="21"/>
      <c r="C84" s="21"/>
      <c r="D84" s="21"/>
      <c r="E84" s="21"/>
    </row>
    <row r="85" spans="1:5" ht="16.5" customHeight="1">
      <c r="A85" s="2">
        <v>74</v>
      </c>
      <c r="B85" s="21"/>
      <c r="C85" s="21"/>
      <c r="D85" s="21"/>
      <c r="E85" s="21"/>
    </row>
    <row r="86" spans="1:5" ht="16.5" customHeight="1">
      <c r="A86" s="2">
        <v>75</v>
      </c>
      <c r="B86" s="21"/>
      <c r="C86" s="21"/>
      <c r="D86" s="21"/>
      <c r="E86" s="21"/>
    </row>
    <row r="87" spans="1:5" ht="16.5" customHeight="1">
      <c r="A87" s="2">
        <v>76</v>
      </c>
      <c r="B87" s="21"/>
      <c r="C87" s="21"/>
      <c r="D87" s="21"/>
      <c r="E87" s="21"/>
    </row>
    <row r="88" spans="1:5" ht="16.5" customHeight="1">
      <c r="A88" s="2">
        <v>77</v>
      </c>
      <c r="B88" s="21"/>
      <c r="C88" s="21"/>
      <c r="D88" s="21"/>
      <c r="E88" s="21"/>
    </row>
    <row r="89" spans="1:5" ht="16.5" customHeight="1">
      <c r="A89" s="2">
        <v>78</v>
      </c>
      <c r="B89" s="21"/>
      <c r="C89" s="21"/>
      <c r="D89" s="21"/>
      <c r="E89" s="21"/>
    </row>
    <row r="90" spans="1:5" ht="16.5" customHeight="1">
      <c r="A90" s="2">
        <v>79</v>
      </c>
      <c r="B90" s="21"/>
      <c r="C90" s="21"/>
      <c r="D90" s="21"/>
      <c r="E90" s="21"/>
    </row>
    <row r="91" spans="1:5" ht="16.5" customHeight="1">
      <c r="A91" s="2">
        <v>80</v>
      </c>
      <c r="B91" s="21"/>
      <c r="C91" s="21"/>
      <c r="D91" s="21"/>
      <c r="E91" s="21"/>
    </row>
    <row r="92" spans="1:5" ht="16.5" customHeight="1">
      <c r="A92" s="2">
        <v>81</v>
      </c>
      <c r="B92" s="21"/>
      <c r="C92" s="21"/>
      <c r="D92" s="21"/>
      <c r="E92" s="21"/>
    </row>
    <row r="93" spans="1:5" ht="16.5" customHeight="1">
      <c r="A93" s="2">
        <v>82</v>
      </c>
      <c r="B93" s="21"/>
      <c r="C93" s="21"/>
      <c r="D93" s="21"/>
      <c r="E93" s="21"/>
    </row>
    <row r="94" spans="1:5" ht="16.5" customHeight="1">
      <c r="A94" s="2">
        <v>83</v>
      </c>
      <c r="B94" s="21"/>
      <c r="C94" s="21"/>
      <c r="D94" s="21"/>
      <c r="E94" s="21"/>
    </row>
    <row r="95" spans="1:5" ht="16.5" customHeight="1">
      <c r="A95" s="2">
        <v>84</v>
      </c>
      <c r="B95" s="21"/>
      <c r="C95" s="21"/>
      <c r="D95" s="21"/>
      <c r="E95" s="21"/>
    </row>
    <row r="96" spans="1:5" ht="16.5" customHeight="1">
      <c r="A96" s="2">
        <v>85</v>
      </c>
      <c r="B96" s="21"/>
      <c r="C96" s="21"/>
      <c r="D96" s="21"/>
      <c r="E96" s="21"/>
    </row>
    <row r="97" spans="1:5" ht="16.5" customHeight="1">
      <c r="A97" s="2">
        <v>86</v>
      </c>
      <c r="B97" s="21"/>
      <c r="C97" s="21"/>
      <c r="D97" s="21"/>
      <c r="E97" s="21"/>
    </row>
    <row r="98" spans="1:5" ht="16.5" customHeight="1">
      <c r="A98" s="2">
        <v>87</v>
      </c>
      <c r="B98" s="21"/>
      <c r="C98" s="21"/>
      <c r="D98" s="21"/>
      <c r="E98" s="21"/>
    </row>
    <row r="99" spans="1:5" ht="16.5" customHeight="1">
      <c r="A99" s="2">
        <v>88</v>
      </c>
      <c r="B99" s="21"/>
      <c r="C99" s="21"/>
      <c r="D99" s="21"/>
      <c r="E99" s="21"/>
    </row>
    <row r="100" spans="1:5" ht="16.5" customHeight="1">
      <c r="A100" s="2">
        <v>89</v>
      </c>
      <c r="B100" s="21"/>
      <c r="C100" s="21"/>
      <c r="D100" s="21"/>
      <c r="E100" s="21"/>
    </row>
    <row r="101" spans="1:5" ht="16.5" customHeight="1">
      <c r="A101" s="2">
        <v>90</v>
      </c>
      <c r="B101" s="21"/>
      <c r="C101" s="21"/>
      <c r="D101" s="21"/>
      <c r="E101" s="21"/>
    </row>
    <row r="102" spans="1:5" ht="16.5" customHeight="1">
      <c r="A102" s="2">
        <v>91</v>
      </c>
      <c r="B102" s="21"/>
      <c r="C102" s="21"/>
      <c r="D102" s="21"/>
      <c r="E102" s="21"/>
    </row>
    <row r="103" spans="1:5" ht="16.5" customHeight="1">
      <c r="A103" s="2">
        <v>92</v>
      </c>
      <c r="B103" s="21"/>
      <c r="C103" s="21"/>
      <c r="D103" s="21"/>
      <c r="E103" s="21"/>
    </row>
    <row r="104" spans="1:5" ht="16.5" customHeight="1">
      <c r="A104" s="2">
        <v>93</v>
      </c>
      <c r="B104" s="21"/>
      <c r="C104" s="21"/>
      <c r="D104" s="21"/>
      <c r="E104" s="21"/>
    </row>
    <row r="105" spans="1:5" ht="16.5" customHeight="1">
      <c r="A105" s="2">
        <v>94</v>
      </c>
      <c r="B105" s="21"/>
      <c r="C105" s="21"/>
      <c r="D105" s="21"/>
      <c r="E105" s="21"/>
    </row>
    <row r="106" spans="1:5" ht="16.5" customHeight="1">
      <c r="A106" s="2">
        <v>95</v>
      </c>
      <c r="B106" s="21"/>
      <c r="C106" s="21"/>
      <c r="D106" s="21"/>
      <c r="E106" s="21"/>
    </row>
    <row r="107" spans="1:5" ht="16.5" customHeight="1">
      <c r="A107" s="2">
        <v>96</v>
      </c>
      <c r="B107" s="21"/>
      <c r="C107" s="21"/>
      <c r="D107" s="21"/>
      <c r="E107" s="21"/>
    </row>
    <row r="108" spans="1:5" ht="16.5" customHeight="1">
      <c r="A108" s="2">
        <v>97</v>
      </c>
      <c r="B108" s="21"/>
      <c r="C108" s="21"/>
      <c r="D108" s="21"/>
      <c r="E108" s="21"/>
    </row>
    <row r="109" spans="1:5" ht="16.5" customHeight="1">
      <c r="A109" s="2">
        <v>98</v>
      </c>
      <c r="B109" s="21"/>
      <c r="C109" s="21"/>
      <c r="D109" s="21"/>
      <c r="E109" s="21"/>
    </row>
    <row r="110" spans="1:5" ht="16.5" customHeight="1">
      <c r="A110" s="2">
        <v>99</v>
      </c>
      <c r="B110" s="21"/>
      <c r="C110" s="21"/>
      <c r="D110" s="21"/>
      <c r="E110" s="21"/>
    </row>
    <row r="111" spans="1:5" ht="16.5" customHeight="1">
      <c r="A111" s="2">
        <v>100</v>
      </c>
      <c r="B111" s="21"/>
      <c r="C111" s="21"/>
      <c r="D111" s="21"/>
      <c r="E111" s="21"/>
    </row>
    <row r="112" spans="1:5" ht="16.5" customHeight="1">
      <c r="A112" s="2">
        <v>101</v>
      </c>
      <c r="B112" s="21"/>
      <c r="C112" s="21"/>
      <c r="D112" s="21"/>
      <c r="E112" s="21"/>
    </row>
    <row r="113" spans="1:5" ht="16.5" customHeight="1">
      <c r="A113" s="2">
        <v>102</v>
      </c>
      <c r="B113" s="9"/>
      <c r="C113" s="14"/>
      <c r="D113" s="10"/>
      <c r="E113" s="14"/>
    </row>
    <row r="114" spans="1:5" ht="16.5" customHeight="1">
      <c r="A114" s="2">
        <v>103</v>
      </c>
      <c r="B114" s="9"/>
      <c r="C114" s="15"/>
      <c r="D114" s="11"/>
      <c r="E114" s="14"/>
    </row>
    <row r="115" spans="1:5" ht="16.5" customHeight="1">
      <c r="A115" s="2">
        <v>104</v>
      </c>
      <c r="B115" s="9"/>
      <c r="C115" s="15"/>
      <c r="D115" s="11"/>
      <c r="E115" s="15"/>
    </row>
    <row r="116" spans="1:5" ht="16.5" customHeight="1">
      <c r="A116" s="2">
        <v>105</v>
      </c>
      <c r="B116" s="9"/>
      <c r="C116" s="15"/>
      <c r="D116" s="11"/>
      <c r="E116" s="14"/>
    </row>
    <row r="117" spans="1:5" ht="16.5" customHeight="1">
      <c r="A117" s="2">
        <v>106</v>
      </c>
      <c r="B117" s="9"/>
      <c r="C117" s="15"/>
      <c r="D117" s="11"/>
      <c r="E117" s="14"/>
    </row>
    <row r="118" spans="1:5" ht="16.5" customHeight="1">
      <c r="A118" s="2">
        <v>107</v>
      </c>
      <c r="B118" s="9"/>
      <c r="C118" s="15"/>
      <c r="D118" s="11"/>
      <c r="E118" s="15"/>
    </row>
    <row r="119" spans="1:5" ht="16.5" customHeight="1">
      <c r="A119" s="2">
        <v>108</v>
      </c>
      <c r="B119" s="9"/>
      <c r="C119" s="15"/>
      <c r="D119" s="11"/>
      <c r="E119" s="14"/>
    </row>
    <row r="120" spans="1:5" ht="16.5" customHeight="1">
      <c r="A120" s="2">
        <v>109</v>
      </c>
      <c r="B120" s="9"/>
      <c r="C120" s="15"/>
      <c r="D120" s="11"/>
      <c r="E120" s="15"/>
    </row>
    <row r="121" spans="1:5" ht="16.5" customHeight="1">
      <c r="A121" s="2">
        <v>110</v>
      </c>
      <c r="B121" s="9"/>
      <c r="C121" s="15"/>
      <c r="D121" s="11"/>
      <c r="E121" s="14"/>
    </row>
    <row r="122" spans="1:5" ht="16.5" customHeight="1">
      <c r="A122" s="2">
        <v>111</v>
      </c>
      <c r="B122" s="9"/>
      <c r="C122" s="15"/>
      <c r="D122" s="11"/>
      <c r="E122" s="15"/>
    </row>
    <row r="123" spans="1:5" ht="16.5" customHeight="1">
      <c r="A123" s="2">
        <v>112</v>
      </c>
      <c r="B123" s="9"/>
      <c r="C123" s="15"/>
      <c r="D123" s="11"/>
      <c r="E123" s="14"/>
    </row>
    <row r="124" spans="1:5" ht="16.5" customHeight="1">
      <c r="A124" s="2">
        <v>113</v>
      </c>
      <c r="B124" s="9"/>
      <c r="C124" s="15"/>
      <c r="D124" s="11"/>
      <c r="E124" s="15"/>
    </row>
    <row r="125" spans="1:5" ht="16.5" customHeight="1">
      <c r="A125" s="2">
        <v>114</v>
      </c>
      <c r="B125" s="9"/>
      <c r="C125" s="15"/>
      <c r="D125" s="11"/>
      <c r="E125" s="14"/>
    </row>
    <row r="126" spans="1:5" ht="16.5" customHeight="1">
      <c r="A126" s="2">
        <v>115</v>
      </c>
      <c r="B126" s="9"/>
      <c r="C126" s="15"/>
      <c r="D126" s="11"/>
      <c r="E126" s="15"/>
    </row>
    <row r="127" spans="1:5" ht="16.5" customHeight="1">
      <c r="A127" s="2">
        <v>116</v>
      </c>
      <c r="B127" s="9"/>
      <c r="C127" s="15"/>
      <c r="D127" s="11"/>
      <c r="E127" s="14"/>
    </row>
    <row r="128" spans="1:5" ht="16.5" customHeight="1">
      <c r="A128" s="2">
        <v>117</v>
      </c>
      <c r="B128" s="9"/>
      <c r="C128" s="15"/>
      <c r="D128" s="11"/>
      <c r="E128" s="15"/>
    </row>
    <row r="129" spans="1:5" ht="16.5" customHeight="1">
      <c r="A129" s="2">
        <v>118</v>
      </c>
      <c r="B129" s="9"/>
      <c r="C129" s="15"/>
      <c r="D129" s="11"/>
      <c r="E129" s="14"/>
    </row>
    <row r="130" spans="1:5" ht="16.5" customHeight="1">
      <c r="A130" s="2">
        <v>119</v>
      </c>
      <c r="B130" s="9"/>
      <c r="C130" s="15"/>
      <c r="D130" s="11"/>
      <c r="E130" s="15"/>
    </row>
    <row r="131" spans="1:5" ht="16.5" customHeight="1">
      <c r="A131" s="2">
        <v>120</v>
      </c>
      <c r="B131" s="9"/>
      <c r="C131" s="15"/>
      <c r="D131" s="11"/>
      <c r="E131" s="14"/>
    </row>
    <row r="132" spans="1:5" ht="16.5" customHeight="1">
      <c r="A132" s="2">
        <v>121</v>
      </c>
      <c r="B132" s="9"/>
      <c r="C132" s="15"/>
      <c r="D132" s="11"/>
      <c r="E132" s="15"/>
    </row>
    <row r="133" spans="1:5" ht="16.5" customHeight="1">
      <c r="A133" s="2">
        <v>122</v>
      </c>
      <c r="B133" s="9"/>
      <c r="C133" s="15"/>
      <c r="D133" s="11"/>
      <c r="E133" s="14"/>
    </row>
    <row r="134" spans="1:5" ht="16.5" customHeight="1">
      <c r="A134" s="2">
        <v>123</v>
      </c>
      <c r="B134" s="9"/>
      <c r="C134" s="15"/>
      <c r="D134" s="11"/>
      <c r="E134" s="14"/>
    </row>
    <row r="135" spans="1:5" ht="16.5" customHeight="1">
      <c r="A135" s="2">
        <v>124</v>
      </c>
      <c r="B135" s="12"/>
      <c r="C135" s="15"/>
      <c r="D135" s="11"/>
      <c r="E135" s="15"/>
    </row>
    <row r="136" spans="1:5" ht="16.5" customHeight="1">
      <c r="A136" s="2">
        <v>125</v>
      </c>
      <c r="B136" s="9"/>
      <c r="C136" s="15"/>
      <c r="D136" s="11"/>
      <c r="E136" s="14"/>
    </row>
    <row r="137" spans="1:5" ht="16.5" customHeight="1">
      <c r="A137" s="2">
        <v>126</v>
      </c>
      <c r="B137" s="12"/>
      <c r="C137" s="15"/>
      <c r="D137" s="11"/>
      <c r="E137" s="15"/>
    </row>
    <row r="138" spans="1:5" ht="16.5" customHeight="1">
      <c r="A138" s="2">
        <v>127</v>
      </c>
      <c r="B138" s="9"/>
      <c r="C138" s="15"/>
      <c r="D138" s="11"/>
      <c r="E138" s="14"/>
    </row>
    <row r="139" spans="1:5" ht="16.5" customHeight="1">
      <c r="A139" s="2">
        <v>128</v>
      </c>
      <c r="B139" s="9"/>
      <c r="C139" s="15"/>
      <c r="D139" s="11"/>
      <c r="E139" s="15"/>
    </row>
    <row r="140" spans="1:5" ht="16.5" customHeight="1">
      <c r="A140" s="2">
        <v>129</v>
      </c>
      <c r="B140" s="12"/>
      <c r="C140" s="15"/>
      <c r="D140" s="11"/>
      <c r="E140" s="15"/>
    </row>
    <row r="141" spans="1:5" ht="16.5" customHeight="1">
      <c r="A141" s="2">
        <v>130</v>
      </c>
      <c r="B141" s="9"/>
      <c r="C141" s="15"/>
      <c r="D141" s="11"/>
      <c r="E141" s="15"/>
    </row>
    <row r="142" spans="1:5" ht="16.5" customHeight="1">
      <c r="A142" s="2">
        <v>131</v>
      </c>
      <c r="B142" s="9"/>
      <c r="C142" s="15"/>
      <c r="D142" s="11"/>
      <c r="E142" s="14"/>
    </row>
    <row r="143" spans="1:5" ht="16.5" customHeight="1">
      <c r="A143" s="2">
        <v>132</v>
      </c>
      <c r="B143" s="9"/>
      <c r="C143" s="15"/>
      <c r="D143" s="11"/>
      <c r="E143" s="15"/>
    </row>
    <row r="144" spans="1:5" ht="16.5" customHeight="1">
      <c r="A144" s="2">
        <v>133</v>
      </c>
      <c r="B144" s="9"/>
      <c r="C144" s="15"/>
      <c r="D144" s="11"/>
      <c r="E144" s="14"/>
    </row>
    <row r="145" spans="1:5" ht="16.5" customHeight="1">
      <c r="A145" s="2">
        <v>134</v>
      </c>
      <c r="B145" s="9"/>
      <c r="C145" s="15"/>
      <c r="D145" s="11"/>
      <c r="E145" s="15"/>
    </row>
    <row r="146" spans="1:5" ht="16.5" customHeight="1">
      <c r="A146" s="2">
        <v>135</v>
      </c>
      <c r="B146" s="9"/>
      <c r="C146" s="15"/>
      <c r="D146" s="11"/>
      <c r="E146" s="14"/>
    </row>
    <row r="147" spans="1:5" ht="16.5" customHeight="1">
      <c r="A147" s="2">
        <v>136</v>
      </c>
      <c r="B147" s="9"/>
      <c r="C147" s="15"/>
      <c r="D147" s="11"/>
      <c r="E147" s="15"/>
    </row>
    <row r="148" spans="1:5" ht="16.5" customHeight="1">
      <c r="A148" s="2">
        <v>137</v>
      </c>
      <c r="B148" s="9"/>
      <c r="C148" s="15"/>
      <c r="D148" s="11"/>
      <c r="E148" s="14"/>
    </row>
    <row r="149" spans="1:5" ht="16.5" customHeight="1">
      <c r="A149" s="2">
        <v>138</v>
      </c>
      <c r="B149" s="9"/>
      <c r="C149" s="15"/>
      <c r="D149" s="11"/>
      <c r="E149" s="15"/>
    </row>
    <row r="150" spans="1:5" ht="16.5" customHeight="1">
      <c r="A150" s="2">
        <v>139</v>
      </c>
      <c r="B150" s="9"/>
      <c r="C150" s="15"/>
      <c r="D150" s="11"/>
      <c r="E150" s="14"/>
    </row>
    <row r="151" spans="1:5" ht="16.5" customHeight="1">
      <c r="A151" s="2">
        <v>140</v>
      </c>
      <c r="B151" s="9"/>
      <c r="C151" s="15"/>
      <c r="D151" s="11"/>
      <c r="E151" s="15"/>
    </row>
    <row r="152" spans="1:5" ht="16.5" customHeight="1">
      <c r="A152" s="2">
        <v>141</v>
      </c>
      <c r="B152" s="12"/>
      <c r="C152" s="15"/>
      <c r="D152" s="11"/>
      <c r="E152" s="15"/>
    </row>
    <row r="153" spans="1:5" ht="16.5" customHeight="1">
      <c r="A153" s="2">
        <v>142</v>
      </c>
      <c r="B153" s="12"/>
      <c r="C153" s="15"/>
      <c r="D153" s="11"/>
      <c r="E153" s="16"/>
    </row>
    <row r="154" spans="1:5" ht="16.5" customHeight="1">
      <c r="A154" s="2">
        <v>143</v>
      </c>
      <c r="B154" s="12"/>
      <c r="C154" s="15"/>
      <c r="D154" s="11"/>
      <c r="E154" s="16"/>
    </row>
    <row r="155" spans="1:5" ht="16.5" customHeight="1">
      <c r="A155" s="2">
        <v>144</v>
      </c>
      <c r="B155" s="9"/>
      <c r="C155" s="15"/>
      <c r="D155" s="11"/>
      <c r="E155" s="16"/>
    </row>
    <row r="156" spans="1:5" ht="16.5" customHeight="1">
      <c r="A156" s="2">
        <v>145</v>
      </c>
      <c r="B156" s="9"/>
      <c r="C156" s="15"/>
      <c r="D156" s="11"/>
      <c r="E156" s="16"/>
    </row>
    <row r="157" spans="1:5" ht="16.5" customHeight="1">
      <c r="A157" s="2">
        <v>146</v>
      </c>
      <c r="B157" s="9"/>
      <c r="C157" s="15"/>
      <c r="D157" s="11"/>
      <c r="E157" s="16"/>
    </row>
    <row r="158" spans="1:5" ht="16.5" customHeight="1">
      <c r="A158" s="2">
        <v>147</v>
      </c>
      <c r="B158" s="9"/>
      <c r="C158" s="15"/>
      <c r="D158" s="11"/>
      <c r="E158" s="16"/>
    </row>
    <row r="159" spans="1:5" ht="16.5" customHeight="1">
      <c r="A159" s="2">
        <v>148</v>
      </c>
      <c r="B159" s="9"/>
      <c r="C159" s="15"/>
      <c r="D159" s="11"/>
      <c r="E159" s="16"/>
    </row>
    <row r="160" spans="1:5" ht="16.5" customHeight="1">
      <c r="A160" s="2">
        <v>149</v>
      </c>
      <c r="B160" s="9"/>
      <c r="C160" s="15"/>
      <c r="D160" s="11"/>
      <c r="E160" s="16"/>
    </row>
    <row r="161" spans="1:5" ht="16.5" customHeight="1">
      <c r="A161" s="2">
        <v>150</v>
      </c>
      <c r="B161" s="9"/>
      <c r="C161" s="15"/>
      <c r="D161" s="11"/>
      <c r="E161" s="16"/>
    </row>
    <row r="162" s="1" customFormat="1" ht="28.5" customHeight="1">
      <c r="A162" s="7"/>
    </row>
    <row r="163" spans="1:4" s="8" customFormat="1" ht="19.5" customHeight="1">
      <c r="A163" s="7"/>
      <c r="B163" s="8" t="s">
        <v>11</v>
      </c>
      <c r="D163" s="8" t="s">
        <v>8</v>
      </c>
    </row>
    <row r="164" spans="1:4" s="1" customFormat="1" ht="26.25" customHeight="1">
      <c r="A164" s="7"/>
      <c r="D164" s="1" t="s">
        <v>14</v>
      </c>
    </row>
    <row r="165" spans="1:4" s="1" customFormat="1" ht="39" customHeight="1" thickBot="1">
      <c r="A165" s="7"/>
      <c r="B165" s="1" t="s">
        <v>6</v>
      </c>
      <c r="D165" s="1" t="s">
        <v>13</v>
      </c>
    </row>
    <row r="166" spans="1:3" s="1" customFormat="1" ht="19.5" customHeight="1">
      <c r="A166" s="7"/>
      <c r="B166" s="36" t="s">
        <v>12</v>
      </c>
      <c r="C166" s="37"/>
    </row>
    <row r="167" spans="1:3" s="1" customFormat="1" ht="19.5" customHeight="1" thickBot="1">
      <c r="A167" s="7"/>
      <c r="B167" s="38"/>
      <c r="C167" s="39"/>
    </row>
    <row r="168" spans="1:3" s="8" customFormat="1" ht="31.5" customHeight="1">
      <c r="A168" s="7"/>
      <c r="C168" s="8" t="s">
        <v>10</v>
      </c>
    </row>
    <row r="169" s="1" customFormat="1" ht="14.25" customHeight="1">
      <c r="A169" s="7"/>
    </row>
    <row r="170" spans="1:4" s="1" customFormat="1" ht="48" customHeight="1">
      <c r="A170" s="7"/>
      <c r="B170" s="1" t="s">
        <v>7</v>
      </c>
      <c r="D170" s="8" t="s">
        <v>9</v>
      </c>
    </row>
    <row r="171" s="1" customFormat="1" ht="8.25" customHeight="1">
      <c r="A171" s="7"/>
    </row>
    <row r="172" s="1" customFormat="1" ht="19.5" customHeight="1">
      <c r="A172" s="7"/>
    </row>
    <row r="173" s="1" customFormat="1" ht="19.5" customHeight="1">
      <c r="A173" s="7"/>
    </row>
    <row r="174" s="1" customFormat="1" ht="19.5" customHeight="1">
      <c r="A174" s="7"/>
    </row>
    <row r="175" s="1" customFormat="1" ht="19.5" customHeight="1">
      <c r="A175" s="7"/>
    </row>
    <row r="176" s="1" customFormat="1" ht="19.5" customHeight="1">
      <c r="A176" s="7"/>
    </row>
    <row r="177" s="1" customFormat="1" ht="19.5" customHeight="1">
      <c r="A177" s="7"/>
    </row>
    <row r="178" s="1" customFormat="1" ht="19.5" customHeight="1">
      <c r="A178" s="7"/>
    </row>
    <row r="179" s="1" customFormat="1" ht="19.5" customHeight="1">
      <c r="A179" s="7"/>
    </row>
    <row r="180" s="1" customFormat="1" ht="19.5" customHeight="1">
      <c r="A180" s="7"/>
    </row>
    <row r="181" s="1" customFormat="1" ht="19.5" customHeight="1">
      <c r="A181" s="7"/>
    </row>
    <row r="182" s="1" customFormat="1" ht="19.5" customHeight="1">
      <c r="A182" s="7"/>
    </row>
    <row r="183" s="1" customFormat="1" ht="19.5" customHeight="1">
      <c r="A183" s="7"/>
    </row>
    <row r="184" s="1" customFormat="1" ht="19.5" customHeight="1">
      <c r="A184" s="7"/>
    </row>
    <row r="185" s="1" customFormat="1" ht="19.5" customHeight="1">
      <c r="A185" s="7"/>
    </row>
    <row r="186" s="1" customFormat="1" ht="19.5" customHeight="1">
      <c r="A186" s="7"/>
    </row>
    <row r="187" s="1" customFormat="1" ht="19.5" customHeight="1">
      <c r="A187" s="7"/>
    </row>
    <row r="188" s="1" customFormat="1" ht="19.5" customHeight="1">
      <c r="A188" s="7"/>
    </row>
    <row r="189" s="1" customFormat="1" ht="19.5" customHeight="1">
      <c r="A189" s="7"/>
    </row>
    <row r="190" s="1" customFormat="1" ht="19.5" customHeight="1">
      <c r="A190" s="7"/>
    </row>
    <row r="191" s="1" customFormat="1" ht="19.5" customHeight="1">
      <c r="A191" s="7"/>
    </row>
    <row r="192" s="1" customFormat="1" ht="19.5" customHeight="1">
      <c r="A192" s="7"/>
    </row>
    <row r="193" s="1" customFormat="1" ht="19.5" customHeight="1">
      <c r="A193" s="7"/>
    </row>
    <row r="194" s="1" customFormat="1" ht="19.5" customHeight="1">
      <c r="A194" s="7"/>
    </row>
    <row r="195" s="1" customFormat="1" ht="19.5" customHeight="1">
      <c r="A195" s="7"/>
    </row>
    <row r="196" s="1" customFormat="1" ht="19.5" customHeight="1">
      <c r="A196" s="7"/>
    </row>
    <row r="197" s="1" customFormat="1" ht="19.5" customHeight="1">
      <c r="A197" s="7"/>
    </row>
    <row r="198" s="1" customFormat="1" ht="19.5" customHeight="1">
      <c r="A198" s="7"/>
    </row>
    <row r="199" s="1" customFormat="1" ht="19.5" customHeight="1">
      <c r="A199" s="7"/>
    </row>
    <row r="200" s="1" customFormat="1" ht="19.5" customHeight="1">
      <c r="A200" s="7"/>
    </row>
    <row r="201" s="1" customFormat="1" ht="19.5" customHeight="1">
      <c r="A201" s="7"/>
    </row>
    <row r="202" spans="1:2" s="1" customFormat="1" ht="19.5" customHeight="1">
      <c r="A202" s="7"/>
      <c r="B202" s="1" t="s">
        <v>38</v>
      </c>
    </row>
    <row r="203" spans="1:2" s="1" customFormat="1" ht="19.5" customHeight="1">
      <c r="A203" s="7"/>
      <c r="B203" s="1" t="s">
        <v>32</v>
      </c>
    </row>
    <row r="204" spans="1:2" s="1" customFormat="1" ht="19.5" customHeight="1">
      <c r="A204" s="7"/>
      <c r="B204" s="1" t="s">
        <v>33</v>
      </c>
    </row>
    <row r="205" spans="1:2" s="1" customFormat="1" ht="19.5" customHeight="1">
      <c r="A205" s="7"/>
      <c r="B205" s="1" t="s">
        <v>34</v>
      </c>
    </row>
    <row r="206" spans="1:2" s="1" customFormat="1" ht="19.5" customHeight="1">
      <c r="A206" s="7"/>
      <c r="B206" s="33" t="s">
        <v>35</v>
      </c>
    </row>
    <row r="207" spans="1:2" s="1" customFormat="1" ht="19.5" customHeight="1">
      <c r="A207" s="7"/>
      <c r="B207" s="33" t="s">
        <v>36</v>
      </c>
    </row>
    <row r="208" s="1" customFormat="1" ht="19.5" customHeight="1">
      <c r="A208" s="7"/>
    </row>
    <row r="209" s="1" customFormat="1" ht="19.5" customHeight="1">
      <c r="A209" s="7"/>
    </row>
    <row r="210" s="1" customFormat="1" ht="19.5" customHeight="1">
      <c r="A210" s="7"/>
    </row>
    <row r="211" s="1" customFormat="1" ht="19.5" customHeight="1">
      <c r="A211" s="7"/>
    </row>
    <row r="212" s="1" customFormat="1" ht="19.5" customHeight="1">
      <c r="A212" s="7"/>
    </row>
    <row r="213" s="1" customFormat="1" ht="19.5" customHeight="1">
      <c r="A213" s="7"/>
    </row>
    <row r="214" s="1" customFormat="1" ht="19.5" customHeight="1">
      <c r="A214" s="7"/>
    </row>
    <row r="215" s="1" customFormat="1" ht="19.5" customHeight="1">
      <c r="A215" s="7"/>
    </row>
    <row r="216" s="1" customFormat="1" ht="19.5" customHeight="1">
      <c r="A216" s="7"/>
    </row>
    <row r="217" s="1" customFormat="1" ht="19.5" customHeight="1">
      <c r="A217" s="7"/>
    </row>
    <row r="218" s="1" customFormat="1" ht="19.5" customHeight="1">
      <c r="A218" s="7"/>
    </row>
    <row r="219" s="1" customFormat="1" ht="19.5" customHeight="1">
      <c r="A219" s="7"/>
    </row>
    <row r="220" s="1" customFormat="1" ht="19.5" customHeight="1">
      <c r="A220" s="7"/>
    </row>
    <row r="221" s="1" customFormat="1" ht="19.5" customHeight="1">
      <c r="A221" s="7"/>
    </row>
    <row r="222" s="1" customFormat="1" ht="19.5" customHeight="1">
      <c r="A222" s="7"/>
    </row>
    <row r="223" s="1" customFormat="1" ht="19.5" customHeight="1">
      <c r="A223" s="7"/>
    </row>
    <row r="224" s="1" customFormat="1" ht="19.5" customHeight="1">
      <c r="A224" s="7"/>
    </row>
    <row r="225" s="1" customFormat="1" ht="19.5" customHeight="1">
      <c r="A225" s="7"/>
    </row>
    <row r="226" s="1" customFormat="1" ht="19.5" customHeight="1">
      <c r="A226" s="7"/>
    </row>
    <row r="227" s="1" customFormat="1" ht="19.5" customHeight="1">
      <c r="A227" s="7"/>
    </row>
    <row r="228" s="1" customFormat="1" ht="19.5" customHeight="1">
      <c r="A228" s="7"/>
    </row>
    <row r="229" s="1" customFormat="1" ht="19.5" customHeight="1">
      <c r="A229" s="7"/>
    </row>
    <row r="230" s="1" customFormat="1" ht="19.5" customHeight="1">
      <c r="A230" s="7"/>
    </row>
    <row r="231" s="1" customFormat="1" ht="19.5" customHeight="1">
      <c r="A231" s="7"/>
    </row>
    <row r="232" s="1" customFormat="1" ht="19.5" customHeight="1">
      <c r="A232" s="7"/>
    </row>
    <row r="233" s="1" customFormat="1" ht="19.5" customHeight="1">
      <c r="A233" s="7"/>
    </row>
    <row r="234" s="1" customFormat="1" ht="19.5" customHeight="1">
      <c r="A234" s="7"/>
    </row>
    <row r="235" s="1" customFormat="1" ht="19.5" customHeight="1">
      <c r="A235" s="7"/>
    </row>
    <row r="236" s="1" customFormat="1" ht="19.5" customHeight="1">
      <c r="A236" s="7"/>
    </row>
    <row r="237" s="1" customFormat="1" ht="19.5" customHeight="1">
      <c r="A237" s="7"/>
    </row>
    <row r="238" s="1" customFormat="1" ht="19.5" customHeight="1">
      <c r="A238" s="7"/>
    </row>
    <row r="239" s="1" customFormat="1" ht="19.5" customHeight="1">
      <c r="A239" s="7"/>
    </row>
    <row r="240" s="1" customFormat="1" ht="19.5" customHeight="1">
      <c r="A240" s="7"/>
    </row>
    <row r="241" s="1" customFormat="1" ht="19.5" customHeight="1">
      <c r="A241" s="7"/>
    </row>
    <row r="242" s="1" customFormat="1" ht="19.5" customHeight="1">
      <c r="A242" s="7"/>
    </row>
    <row r="243" s="1" customFormat="1" ht="19.5" customHeight="1">
      <c r="A243" s="7"/>
    </row>
    <row r="244" s="1" customFormat="1" ht="19.5" customHeight="1">
      <c r="A244" s="7"/>
    </row>
    <row r="245" s="1" customFormat="1" ht="19.5" customHeight="1">
      <c r="A245" s="7"/>
    </row>
    <row r="246" s="1" customFormat="1" ht="19.5" customHeight="1">
      <c r="A246" s="7"/>
    </row>
    <row r="247" s="1" customFormat="1" ht="19.5" customHeight="1">
      <c r="A247" s="7"/>
    </row>
    <row r="248" s="1" customFormat="1" ht="19.5" customHeight="1">
      <c r="A248" s="7"/>
    </row>
    <row r="249" s="1" customFormat="1" ht="19.5" customHeight="1">
      <c r="A249" s="7"/>
    </row>
    <row r="250" s="1" customFormat="1" ht="19.5" customHeight="1">
      <c r="A250" s="7"/>
    </row>
    <row r="251" s="1" customFormat="1" ht="19.5" customHeight="1">
      <c r="A251" s="7"/>
    </row>
    <row r="252" s="1" customFormat="1" ht="19.5" customHeight="1">
      <c r="A252" s="7"/>
    </row>
    <row r="253" s="1" customFormat="1" ht="19.5" customHeight="1">
      <c r="A253" s="7"/>
    </row>
    <row r="254" s="1" customFormat="1" ht="19.5" customHeight="1">
      <c r="A254" s="7"/>
    </row>
    <row r="255" s="1" customFormat="1" ht="19.5" customHeight="1">
      <c r="A255" s="7"/>
    </row>
    <row r="256" s="1" customFormat="1" ht="19.5" customHeight="1">
      <c r="A256" s="7"/>
    </row>
    <row r="257" s="1" customFormat="1" ht="19.5" customHeight="1">
      <c r="A257" s="7"/>
    </row>
    <row r="258" s="1" customFormat="1" ht="19.5" customHeight="1">
      <c r="A258" s="7"/>
    </row>
    <row r="259" s="1" customFormat="1" ht="19.5" customHeight="1">
      <c r="A259" s="7"/>
    </row>
    <row r="260" s="1" customFormat="1" ht="19.5" customHeight="1">
      <c r="A260" s="7"/>
    </row>
    <row r="261" s="1" customFormat="1" ht="19.5" customHeight="1">
      <c r="A261" s="7"/>
    </row>
    <row r="262" s="1" customFormat="1" ht="19.5" customHeight="1">
      <c r="A262" s="7"/>
    </row>
    <row r="263" s="1" customFormat="1" ht="19.5" customHeight="1">
      <c r="A263" s="7"/>
    </row>
    <row r="264" s="1" customFormat="1" ht="19.5" customHeight="1">
      <c r="A264" s="7"/>
    </row>
    <row r="265" s="1" customFormat="1" ht="19.5" customHeight="1">
      <c r="A265" s="7"/>
    </row>
    <row r="266" s="1" customFormat="1" ht="19.5" customHeight="1">
      <c r="A266" s="7"/>
    </row>
    <row r="267" s="1" customFormat="1" ht="19.5" customHeight="1">
      <c r="A267" s="7"/>
    </row>
    <row r="268" s="1" customFormat="1" ht="19.5" customHeight="1">
      <c r="A268" s="7"/>
    </row>
    <row r="269" s="1" customFormat="1" ht="19.5" customHeight="1">
      <c r="A269" s="7"/>
    </row>
    <row r="270" s="1" customFormat="1" ht="19.5" customHeight="1">
      <c r="A270" s="7"/>
    </row>
    <row r="271" s="1" customFormat="1" ht="19.5" customHeight="1">
      <c r="A271" s="7"/>
    </row>
    <row r="272" s="1" customFormat="1" ht="19.5" customHeight="1">
      <c r="A272" s="7"/>
    </row>
    <row r="273" s="1" customFormat="1" ht="19.5" customHeight="1">
      <c r="A273" s="7"/>
    </row>
    <row r="274" s="1" customFormat="1" ht="19.5" customHeight="1">
      <c r="A274" s="7"/>
    </row>
    <row r="275" s="1" customFormat="1" ht="19.5" customHeight="1">
      <c r="A275" s="7"/>
    </row>
    <row r="276" s="1" customFormat="1" ht="19.5" customHeight="1">
      <c r="A276" s="7"/>
    </row>
    <row r="277" s="1" customFormat="1" ht="19.5" customHeight="1">
      <c r="A277" s="7"/>
    </row>
    <row r="278" s="1" customFormat="1" ht="19.5" customHeight="1">
      <c r="A278" s="7"/>
    </row>
    <row r="279" s="1" customFormat="1" ht="19.5" customHeight="1">
      <c r="A279" s="7"/>
    </row>
    <row r="280" s="1" customFormat="1" ht="19.5" customHeight="1">
      <c r="A280" s="8"/>
    </row>
    <row r="281" s="1" customFormat="1" ht="19.5" customHeight="1">
      <c r="A281" s="8"/>
    </row>
    <row r="282" s="1" customFormat="1" ht="19.5" customHeight="1">
      <c r="A282" s="8"/>
    </row>
    <row r="283" s="1" customFormat="1" ht="19.5" customHeight="1">
      <c r="A283" s="8"/>
    </row>
    <row r="284" s="1" customFormat="1" ht="19.5" customHeight="1">
      <c r="A284" s="8"/>
    </row>
    <row r="285" s="1" customFormat="1" ht="19.5" customHeight="1">
      <c r="A285" s="8"/>
    </row>
    <row r="286" s="1" customFormat="1" ht="19.5" customHeight="1">
      <c r="A286" s="8"/>
    </row>
    <row r="287" s="1" customFormat="1" ht="19.5" customHeight="1">
      <c r="A287" s="8"/>
    </row>
    <row r="288" s="1" customFormat="1" ht="19.5" customHeight="1">
      <c r="A288" s="8"/>
    </row>
    <row r="289" s="1" customFormat="1" ht="19.5" customHeight="1">
      <c r="A289" s="8"/>
    </row>
    <row r="290" s="1" customFormat="1" ht="19.5" customHeight="1">
      <c r="A290" s="8"/>
    </row>
    <row r="291" s="1" customFormat="1" ht="19.5" customHeight="1">
      <c r="A291" s="8"/>
    </row>
    <row r="292" s="1" customFormat="1" ht="19.5" customHeight="1">
      <c r="A292" s="8"/>
    </row>
    <row r="293" s="1" customFormat="1" ht="19.5" customHeight="1">
      <c r="A293" s="8"/>
    </row>
    <row r="294" s="1" customFormat="1" ht="19.5" customHeight="1">
      <c r="A294" s="8"/>
    </row>
    <row r="295" s="1" customFormat="1" ht="19.5" customHeight="1">
      <c r="A295" s="8"/>
    </row>
    <row r="296" s="1" customFormat="1" ht="19.5" customHeight="1">
      <c r="A296" s="8"/>
    </row>
    <row r="297" s="1" customFormat="1" ht="19.5" customHeight="1">
      <c r="A297" s="8"/>
    </row>
    <row r="298" s="1" customFormat="1" ht="19.5" customHeight="1">
      <c r="A298" s="8"/>
    </row>
    <row r="299" s="1" customFormat="1" ht="19.5" customHeight="1">
      <c r="A299" s="8"/>
    </row>
    <row r="300" s="1" customFormat="1" ht="19.5" customHeight="1">
      <c r="A300" s="8"/>
    </row>
    <row r="301" s="1" customFormat="1" ht="19.5" customHeight="1">
      <c r="A301" s="8"/>
    </row>
    <row r="302" s="1" customFormat="1" ht="19.5" customHeight="1">
      <c r="A302" s="8"/>
    </row>
    <row r="303" s="1" customFormat="1" ht="19.5" customHeight="1">
      <c r="A303" s="8"/>
    </row>
    <row r="304" s="1" customFormat="1" ht="19.5" customHeight="1">
      <c r="A304" s="8"/>
    </row>
    <row r="305" s="1" customFormat="1" ht="19.5" customHeight="1">
      <c r="A305" s="8"/>
    </row>
    <row r="306" s="1" customFormat="1" ht="19.5" customHeight="1">
      <c r="A306" s="8"/>
    </row>
    <row r="307" s="1" customFormat="1" ht="19.5" customHeight="1">
      <c r="A307" s="8"/>
    </row>
    <row r="308" s="1" customFormat="1" ht="19.5" customHeight="1">
      <c r="A308" s="8"/>
    </row>
    <row r="309" s="1" customFormat="1" ht="19.5" customHeight="1">
      <c r="A309" s="8"/>
    </row>
    <row r="310" s="1" customFormat="1" ht="19.5" customHeight="1">
      <c r="A310" s="8"/>
    </row>
    <row r="311" s="1" customFormat="1" ht="19.5" customHeight="1">
      <c r="A311" s="8"/>
    </row>
    <row r="312" s="1" customFormat="1" ht="19.5" customHeight="1">
      <c r="A312" s="8"/>
    </row>
    <row r="313" s="1" customFormat="1" ht="19.5" customHeight="1">
      <c r="A313" s="8"/>
    </row>
    <row r="314" s="1" customFormat="1" ht="19.5" customHeight="1">
      <c r="A314" s="8"/>
    </row>
    <row r="315" s="1" customFormat="1" ht="19.5" customHeight="1">
      <c r="A315" s="8"/>
    </row>
    <row r="316" s="1" customFormat="1" ht="19.5" customHeight="1">
      <c r="A316" s="8"/>
    </row>
    <row r="317" s="1" customFormat="1" ht="19.5" customHeight="1">
      <c r="A317" s="8"/>
    </row>
    <row r="318" s="1" customFormat="1" ht="19.5" customHeight="1">
      <c r="A318" s="8"/>
    </row>
    <row r="319" s="1" customFormat="1" ht="19.5" customHeight="1">
      <c r="A319" s="8"/>
    </row>
    <row r="320" s="1" customFormat="1" ht="19.5" customHeight="1">
      <c r="A320" s="8"/>
    </row>
    <row r="321" s="1" customFormat="1" ht="19.5" customHeight="1">
      <c r="A321" s="8"/>
    </row>
    <row r="322" s="1" customFormat="1" ht="19.5" customHeight="1">
      <c r="A322" s="8"/>
    </row>
    <row r="323" s="1" customFormat="1" ht="19.5" customHeight="1">
      <c r="A323" s="8"/>
    </row>
    <row r="324" s="1" customFormat="1" ht="19.5" customHeight="1">
      <c r="A324" s="8"/>
    </row>
    <row r="325" s="1" customFormat="1" ht="19.5" customHeight="1">
      <c r="A325" s="8"/>
    </row>
    <row r="326" s="1" customFormat="1" ht="19.5" customHeight="1">
      <c r="A326" s="8"/>
    </row>
    <row r="327" s="1" customFormat="1" ht="19.5" customHeight="1">
      <c r="A327" s="8"/>
    </row>
    <row r="328" s="1" customFormat="1" ht="19.5" customHeight="1">
      <c r="A328" s="8"/>
    </row>
    <row r="329" s="1" customFormat="1" ht="19.5" customHeight="1">
      <c r="A329" s="8"/>
    </row>
    <row r="330" s="1" customFormat="1" ht="19.5" customHeight="1">
      <c r="A330" s="8"/>
    </row>
    <row r="331" s="1" customFormat="1" ht="19.5" customHeight="1">
      <c r="A331" s="8"/>
    </row>
    <row r="332" s="1" customFormat="1" ht="19.5" customHeight="1">
      <c r="A332" s="8"/>
    </row>
    <row r="333" s="1" customFormat="1" ht="19.5" customHeight="1">
      <c r="A333" s="8"/>
    </row>
    <row r="334" s="1" customFormat="1" ht="19.5" customHeight="1">
      <c r="A334" s="8"/>
    </row>
    <row r="335" s="1" customFormat="1" ht="19.5" customHeight="1">
      <c r="A335" s="8"/>
    </row>
    <row r="336" s="1" customFormat="1" ht="19.5" customHeight="1">
      <c r="A336" s="8"/>
    </row>
    <row r="337" s="1" customFormat="1" ht="19.5" customHeight="1">
      <c r="A337" s="8"/>
    </row>
    <row r="338" s="1" customFormat="1" ht="19.5" customHeight="1">
      <c r="A338" s="8"/>
    </row>
    <row r="339" s="1" customFormat="1" ht="19.5" customHeight="1">
      <c r="A339" s="8"/>
    </row>
    <row r="340" s="1" customFormat="1" ht="19.5" customHeight="1">
      <c r="A340" s="8"/>
    </row>
    <row r="341" s="1" customFormat="1" ht="19.5" customHeight="1">
      <c r="A341" s="8"/>
    </row>
    <row r="342" s="1" customFormat="1" ht="19.5" customHeight="1">
      <c r="A342" s="8"/>
    </row>
    <row r="343" s="1" customFormat="1" ht="19.5" customHeight="1">
      <c r="A343" s="8"/>
    </row>
    <row r="344" s="1" customFormat="1" ht="19.5" customHeight="1">
      <c r="A344" s="8"/>
    </row>
    <row r="345" s="1" customFormat="1" ht="19.5" customHeight="1">
      <c r="A345" s="8"/>
    </row>
    <row r="346" s="1" customFormat="1" ht="19.5" customHeight="1">
      <c r="A346" s="8"/>
    </row>
    <row r="347" s="1" customFormat="1" ht="19.5" customHeight="1">
      <c r="A347" s="8"/>
    </row>
    <row r="348" s="1" customFormat="1" ht="19.5" customHeight="1">
      <c r="A348" s="8"/>
    </row>
    <row r="349" s="1" customFormat="1" ht="19.5" customHeight="1">
      <c r="A349" s="8"/>
    </row>
    <row r="350" s="1" customFormat="1" ht="19.5" customHeight="1">
      <c r="A350" s="8"/>
    </row>
    <row r="351" s="1" customFormat="1" ht="19.5" customHeight="1">
      <c r="A351" s="8"/>
    </row>
    <row r="352" s="1" customFormat="1" ht="19.5" customHeight="1">
      <c r="A352" s="8"/>
    </row>
    <row r="353" s="1" customFormat="1" ht="19.5" customHeight="1">
      <c r="A353" s="8"/>
    </row>
    <row r="354" s="1" customFormat="1" ht="19.5" customHeight="1">
      <c r="A354" s="8"/>
    </row>
    <row r="355" s="1" customFormat="1" ht="19.5" customHeight="1">
      <c r="A355" s="8"/>
    </row>
    <row r="356" s="1" customFormat="1" ht="19.5" customHeight="1">
      <c r="A356" s="8"/>
    </row>
    <row r="357" s="1" customFormat="1" ht="19.5" customHeight="1">
      <c r="A357" s="8"/>
    </row>
    <row r="358" s="1" customFormat="1" ht="19.5" customHeight="1">
      <c r="A358" s="8"/>
    </row>
    <row r="359" s="1" customFormat="1" ht="19.5" customHeight="1">
      <c r="A359" s="8"/>
    </row>
    <row r="360" s="1" customFormat="1" ht="19.5" customHeight="1">
      <c r="A360" s="8"/>
    </row>
    <row r="361" s="1" customFormat="1" ht="19.5" customHeight="1">
      <c r="A361" s="8"/>
    </row>
    <row r="362" s="1" customFormat="1" ht="19.5" customHeight="1">
      <c r="A362" s="8"/>
    </row>
    <row r="363" s="1" customFormat="1" ht="19.5" customHeight="1">
      <c r="A363" s="8"/>
    </row>
    <row r="364" s="1" customFormat="1" ht="19.5" customHeight="1">
      <c r="A364" s="8"/>
    </row>
    <row r="365" s="1" customFormat="1" ht="19.5" customHeight="1">
      <c r="A365" s="8"/>
    </row>
    <row r="366" s="1" customFormat="1" ht="19.5" customHeight="1">
      <c r="A366" s="8"/>
    </row>
    <row r="367" s="1" customFormat="1" ht="19.5" customHeight="1">
      <c r="A367" s="8"/>
    </row>
    <row r="368" s="1" customFormat="1" ht="19.5" customHeight="1">
      <c r="A368" s="8"/>
    </row>
    <row r="369" s="1" customFormat="1" ht="19.5" customHeight="1">
      <c r="A369" s="8"/>
    </row>
    <row r="370" s="1" customFormat="1" ht="19.5" customHeight="1">
      <c r="A370" s="8"/>
    </row>
    <row r="371" s="1" customFormat="1" ht="19.5" customHeight="1">
      <c r="A371" s="8"/>
    </row>
    <row r="372" s="1" customFormat="1" ht="19.5" customHeight="1">
      <c r="A372" s="8"/>
    </row>
    <row r="373" s="1" customFormat="1" ht="19.5" customHeight="1">
      <c r="A373" s="8"/>
    </row>
    <row r="374" s="1" customFormat="1" ht="19.5" customHeight="1">
      <c r="A374" s="8"/>
    </row>
    <row r="375" s="1" customFormat="1" ht="19.5" customHeight="1">
      <c r="A375" s="8"/>
    </row>
    <row r="376" s="1" customFormat="1" ht="19.5" customHeight="1">
      <c r="A376" s="8"/>
    </row>
    <row r="377" s="1" customFormat="1" ht="19.5" customHeight="1">
      <c r="A377" s="8"/>
    </row>
    <row r="378" s="1" customFormat="1" ht="19.5" customHeight="1">
      <c r="A378" s="8"/>
    </row>
    <row r="379" s="1" customFormat="1" ht="19.5" customHeight="1">
      <c r="A379" s="8"/>
    </row>
    <row r="380" s="1" customFormat="1" ht="19.5" customHeight="1">
      <c r="A380" s="8"/>
    </row>
    <row r="381" s="1" customFormat="1" ht="19.5" customHeight="1">
      <c r="A381" s="8"/>
    </row>
    <row r="382" s="1" customFormat="1" ht="19.5" customHeight="1">
      <c r="A382" s="8"/>
    </row>
    <row r="383" s="1" customFormat="1" ht="19.5" customHeight="1">
      <c r="A383" s="8"/>
    </row>
    <row r="384" s="1" customFormat="1" ht="19.5" customHeight="1">
      <c r="A384" s="8"/>
    </row>
    <row r="385" s="1" customFormat="1" ht="19.5" customHeight="1">
      <c r="A385" s="8"/>
    </row>
    <row r="386" s="1" customFormat="1" ht="19.5" customHeight="1">
      <c r="A386" s="8"/>
    </row>
    <row r="387" s="1" customFormat="1" ht="19.5" customHeight="1">
      <c r="A387" s="8"/>
    </row>
    <row r="388" s="1" customFormat="1" ht="19.5" customHeight="1">
      <c r="A388" s="8"/>
    </row>
    <row r="389" s="1" customFormat="1" ht="19.5" customHeight="1">
      <c r="A389" s="8"/>
    </row>
    <row r="390" s="1" customFormat="1" ht="19.5" customHeight="1">
      <c r="A390" s="8"/>
    </row>
    <row r="391" s="1" customFormat="1" ht="19.5" customHeight="1">
      <c r="A391" s="8"/>
    </row>
    <row r="392" s="1" customFormat="1" ht="19.5" customHeight="1">
      <c r="A392" s="8"/>
    </row>
    <row r="393" s="1" customFormat="1" ht="19.5" customHeight="1">
      <c r="A393" s="8"/>
    </row>
    <row r="394" s="1" customFormat="1" ht="19.5" customHeight="1">
      <c r="A394" s="8"/>
    </row>
    <row r="395" s="1" customFormat="1" ht="19.5" customHeight="1">
      <c r="A395" s="8"/>
    </row>
    <row r="396" s="1" customFormat="1" ht="19.5" customHeight="1">
      <c r="A396" s="8"/>
    </row>
    <row r="397" s="1" customFormat="1" ht="19.5" customHeight="1">
      <c r="A397" s="8"/>
    </row>
    <row r="398" s="1" customFormat="1" ht="19.5" customHeight="1">
      <c r="A398" s="8"/>
    </row>
    <row r="399" s="1" customFormat="1" ht="19.5" customHeight="1">
      <c r="A399" s="8"/>
    </row>
    <row r="400" s="1" customFormat="1" ht="19.5" customHeight="1">
      <c r="A400" s="8"/>
    </row>
    <row r="401" s="1" customFormat="1" ht="19.5" customHeight="1">
      <c r="A401" s="8"/>
    </row>
    <row r="402" s="1" customFormat="1" ht="19.5" customHeight="1">
      <c r="A402" s="8"/>
    </row>
    <row r="403" s="1" customFormat="1" ht="19.5" customHeight="1">
      <c r="A403" s="8"/>
    </row>
    <row r="404" s="1" customFormat="1" ht="19.5" customHeight="1">
      <c r="A404" s="8"/>
    </row>
    <row r="405" s="1" customFormat="1" ht="19.5" customHeight="1">
      <c r="A405" s="8"/>
    </row>
    <row r="406" s="1" customFormat="1" ht="19.5" customHeight="1">
      <c r="A406" s="8"/>
    </row>
    <row r="407" s="1" customFormat="1" ht="19.5" customHeight="1">
      <c r="A407" s="8"/>
    </row>
    <row r="408" s="1" customFormat="1" ht="19.5" customHeight="1">
      <c r="A408" s="8"/>
    </row>
    <row r="409" s="1" customFormat="1" ht="19.5" customHeight="1">
      <c r="A409" s="8"/>
    </row>
    <row r="410" s="1" customFormat="1" ht="19.5" customHeight="1">
      <c r="A410" s="8"/>
    </row>
    <row r="411" s="1" customFormat="1" ht="19.5" customHeight="1">
      <c r="A411" s="8"/>
    </row>
    <row r="412" s="1" customFormat="1" ht="19.5" customHeight="1">
      <c r="A412" s="8"/>
    </row>
    <row r="413" s="1" customFormat="1" ht="19.5" customHeight="1">
      <c r="A413" s="8"/>
    </row>
    <row r="414" s="1" customFormat="1" ht="19.5" customHeight="1">
      <c r="A414" s="8"/>
    </row>
    <row r="415" s="1" customFormat="1" ht="19.5" customHeight="1">
      <c r="A415" s="8"/>
    </row>
    <row r="416" s="1" customFormat="1" ht="19.5" customHeight="1">
      <c r="A416" s="8"/>
    </row>
    <row r="417" s="1" customFormat="1" ht="19.5" customHeight="1">
      <c r="A417" s="8"/>
    </row>
    <row r="418" s="1" customFormat="1" ht="19.5" customHeight="1">
      <c r="A418" s="8"/>
    </row>
    <row r="419" s="1" customFormat="1" ht="19.5" customHeight="1">
      <c r="A419" s="8"/>
    </row>
    <row r="420" s="1" customFormat="1" ht="19.5" customHeight="1">
      <c r="A420" s="8"/>
    </row>
    <row r="421" s="1" customFormat="1" ht="19.5" customHeight="1">
      <c r="A421" s="8"/>
    </row>
    <row r="422" s="1" customFormat="1" ht="14.25">
      <c r="A422" s="8"/>
    </row>
    <row r="423" s="1" customFormat="1" ht="14.25">
      <c r="A423" s="8"/>
    </row>
    <row r="424" s="1" customFormat="1" ht="14.25">
      <c r="A424" s="8"/>
    </row>
    <row r="425" s="1" customFormat="1" ht="14.25">
      <c r="A425" s="8"/>
    </row>
    <row r="426" s="1" customFormat="1" ht="14.25">
      <c r="A426" s="8"/>
    </row>
    <row r="427" s="1" customFormat="1" ht="14.25">
      <c r="A427" s="8"/>
    </row>
    <row r="428" s="1" customFormat="1" ht="14.25">
      <c r="A428" s="8"/>
    </row>
    <row r="429" s="1" customFormat="1" ht="14.25">
      <c r="A429" s="8"/>
    </row>
    <row r="430" s="1" customFormat="1" ht="14.25">
      <c r="A430" s="8"/>
    </row>
    <row r="431" s="1" customFormat="1" ht="14.25">
      <c r="A431" s="8"/>
    </row>
    <row r="432" s="1" customFormat="1" ht="14.25">
      <c r="A432" s="8"/>
    </row>
    <row r="433" s="1" customFormat="1" ht="14.25">
      <c r="A433" s="8"/>
    </row>
    <row r="434" s="1" customFormat="1" ht="14.25">
      <c r="A434" s="8"/>
    </row>
    <row r="435" s="1" customFormat="1" ht="14.25">
      <c r="A435" s="8"/>
    </row>
    <row r="436" s="1" customFormat="1" ht="14.25">
      <c r="A436" s="8"/>
    </row>
    <row r="437" s="1" customFormat="1" ht="14.25">
      <c r="A437" s="8"/>
    </row>
    <row r="438" s="1" customFormat="1" ht="14.25">
      <c r="A438" s="8"/>
    </row>
    <row r="439" s="1" customFormat="1" ht="14.25">
      <c r="A439" s="8"/>
    </row>
    <row r="440" s="1" customFormat="1" ht="14.25">
      <c r="A440" s="8"/>
    </row>
    <row r="441" s="1" customFormat="1" ht="14.25">
      <c r="A441" s="8"/>
    </row>
    <row r="442" s="1" customFormat="1" ht="14.25">
      <c r="A442" s="8"/>
    </row>
    <row r="443" s="1" customFormat="1" ht="14.25">
      <c r="A443" s="8"/>
    </row>
    <row r="444" s="1" customFormat="1" ht="14.25">
      <c r="A444" s="8"/>
    </row>
    <row r="445" s="1" customFormat="1" ht="14.25">
      <c r="A445" s="8"/>
    </row>
    <row r="446" s="1" customFormat="1" ht="14.25">
      <c r="A446" s="8"/>
    </row>
    <row r="447" s="1" customFormat="1" ht="14.25">
      <c r="A447" s="8"/>
    </row>
    <row r="448" s="1" customFormat="1" ht="14.25">
      <c r="A448" s="8"/>
    </row>
    <row r="449" s="1" customFormat="1" ht="14.25">
      <c r="A449" s="8"/>
    </row>
    <row r="450" s="1" customFormat="1" ht="14.25">
      <c r="A450" s="8"/>
    </row>
    <row r="451" s="1" customFormat="1" ht="14.25">
      <c r="A451" s="8"/>
    </row>
    <row r="452" s="1" customFormat="1" ht="14.25">
      <c r="A452" s="8"/>
    </row>
    <row r="453" s="1" customFormat="1" ht="14.25">
      <c r="A453" s="8"/>
    </row>
    <row r="454" s="1" customFormat="1" ht="14.25">
      <c r="A454" s="8"/>
    </row>
    <row r="455" s="1" customFormat="1" ht="14.25">
      <c r="A455" s="8"/>
    </row>
    <row r="456" s="1" customFormat="1" ht="14.25">
      <c r="A456" s="8"/>
    </row>
    <row r="457" s="1" customFormat="1" ht="14.25">
      <c r="A457" s="8"/>
    </row>
    <row r="458" s="1" customFormat="1" ht="14.25">
      <c r="A458" s="8"/>
    </row>
    <row r="459" s="1" customFormat="1" ht="14.25">
      <c r="A459" s="8"/>
    </row>
    <row r="460" s="1" customFormat="1" ht="14.25">
      <c r="A460" s="8"/>
    </row>
    <row r="461" s="1" customFormat="1" ht="14.25">
      <c r="A461" s="8"/>
    </row>
    <row r="462" s="1" customFormat="1" ht="14.25">
      <c r="A462" s="8"/>
    </row>
    <row r="463" s="1" customFormat="1" ht="14.25">
      <c r="A463" s="8"/>
    </row>
    <row r="464" s="1" customFormat="1" ht="14.25">
      <c r="A464" s="8"/>
    </row>
    <row r="465" s="1" customFormat="1" ht="14.25">
      <c r="A465" s="8"/>
    </row>
    <row r="466" s="1" customFormat="1" ht="14.25">
      <c r="A466" s="8"/>
    </row>
    <row r="467" s="1" customFormat="1" ht="14.25">
      <c r="A467" s="8"/>
    </row>
    <row r="468" s="1" customFormat="1" ht="14.25">
      <c r="A468" s="8"/>
    </row>
    <row r="469" s="1" customFormat="1" ht="14.25">
      <c r="A469" s="8"/>
    </row>
    <row r="470" s="1" customFormat="1" ht="14.25"/>
    <row r="471" s="1" customFormat="1" ht="14.25"/>
    <row r="472" s="1" customFormat="1" ht="14.25"/>
    <row r="473" s="1" customFormat="1" ht="14.25"/>
    <row r="474" s="1" customFormat="1" ht="14.25"/>
    <row r="475" s="1" customFormat="1" ht="14.25"/>
    <row r="476" s="1" customFormat="1" ht="14.25"/>
    <row r="477" s="1" customFormat="1" ht="14.25"/>
    <row r="478" s="1" customFormat="1" ht="14.25"/>
    <row r="479" s="1" customFormat="1" ht="14.25"/>
    <row r="480" s="1" customFormat="1" ht="14.25"/>
    <row r="481" s="1" customFormat="1" ht="14.25"/>
    <row r="482" s="1" customFormat="1" ht="14.25"/>
    <row r="483" s="1" customFormat="1" ht="14.25"/>
    <row r="484" s="1" customFormat="1" ht="14.25"/>
    <row r="485" s="1" customFormat="1" ht="14.25"/>
    <row r="486" s="1" customFormat="1" ht="14.25"/>
    <row r="487" s="1" customFormat="1" ht="14.25"/>
    <row r="488" s="1" customFormat="1" ht="14.25"/>
    <row r="489" s="1" customFormat="1" ht="14.25"/>
    <row r="490" s="1" customFormat="1" ht="14.25"/>
    <row r="491" s="1" customFormat="1" ht="14.25"/>
    <row r="492" s="1" customFormat="1" ht="14.25"/>
    <row r="493" s="1" customFormat="1" ht="14.25"/>
    <row r="494" s="1" customFormat="1" ht="14.25"/>
    <row r="495" s="1" customFormat="1" ht="14.25"/>
    <row r="496" s="1" customFormat="1" ht="14.25"/>
    <row r="497" s="1" customFormat="1" ht="14.25"/>
    <row r="498" s="1" customFormat="1" ht="14.25"/>
    <row r="499" s="1" customFormat="1" ht="14.25"/>
    <row r="500" s="1" customFormat="1" ht="14.25"/>
    <row r="501" s="1" customFormat="1" ht="14.25"/>
  </sheetData>
  <sheetProtection/>
  <mergeCells count="6">
    <mergeCell ref="B166:C167"/>
    <mergeCell ref="E1:E2"/>
    <mergeCell ref="A7:B7"/>
    <mergeCell ref="A5:B5"/>
    <mergeCell ref="A9:A11"/>
    <mergeCell ref="A4:B4"/>
  </mergeCells>
  <dataValidations count="1">
    <dataValidation type="list" allowBlank="1" showInputMessage="1" showErrorMessage="1" sqref="D4">
      <formula1>$B$201:$B$220</formula1>
    </dataValidation>
  </dataValidations>
  <printOptions/>
  <pageMargins left="0.3937007874015748" right="0.2362204724409449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Gransztof</dc:creator>
  <cp:keywords/>
  <dc:description/>
  <cp:lastModifiedBy>Dariusz Gransztof</cp:lastModifiedBy>
  <cp:lastPrinted>2016-01-12T23:11:26Z</cp:lastPrinted>
  <dcterms:created xsi:type="dcterms:W3CDTF">2015-07-31T10:21:49Z</dcterms:created>
  <dcterms:modified xsi:type="dcterms:W3CDTF">2016-02-07T08:43:42Z</dcterms:modified>
  <cp:category/>
  <cp:version/>
  <cp:contentType/>
  <cp:contentStatus/>
</cp:coreProperties>
</file>